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25664" i="2"/>
  <c r="A25663"/>
  <c r="A25662"/>
  <c r="A25661"/>
  <c r="A25660"/>
  <c r="A25659"/>
  <c r="A25658"/>
  <c r="A25657"/>
  <c r="A25656"/>
  <c r="A25655"/>
  <c r="A25654"/>
  <c r="A25653"/>
  <c r="A25652"/>
  <c r="A25651"/>
  <c r="A25650"/>
  <c r="A25649"/>
  <c r="A25648"/>
  <c r="A25647"/>
  <c r="A25646"/>
  <c r="A25645"/>
  <c r="A25644"/>
  <c r="A25643"/>
  <c r="A25642"/>
  <c r="A25641"/>
  <c r="A25640"/>
  <c r="A25639"/>
  <c r="A25638"/>
  <c r="A25637"/>
  <c r="A25636"/>
  <c r="A25635"/>
  <c r="A25634"/>
  <c r="A25633"/>
  <c r="A25632"/>
  <c r="A25631"/>
  <c r="A25630"/>
  <c r="A25629"/>
  <c r="A25628"/>
  <c r="A25627"/>
  <c r="A25626"/>
  <c r="A25625"/>
  <c r="A25624"/>
  <c r="A25623"/>
  <c r="A25622"/>
  <c r="A25621"/>
  <c r="A25620"/>
  <c r="A25619"/>
  <c r="A25618"/>
  <c r="A25617"/>
  <c r="A25616"/>
  <c r="A25615"/>
  <c r="A25614"/>
  <c r="A25613"/>
  <c r="A25612"/>
  <c r="A25611"/>
  <c r="A25610"/>
  <c r="A25609"/>
  <c r="A25608"/>
  <c r="A25607"/>
  <c r="A25606"/>
  <c r="A25605"/>
  <c r="A25604"/>
  <c r="A25603"/>
  <c r="A25602"/>
  <c r="A25601"/>
  <c r="A25600"/>
  <c r="A25599"/>
  <c r="A25598"/>
  <c r="A25597"/>
  <c r="A25596"/>
  <c r="A25595"/>
  <c r="A25594"/>
  <c r="A25593"/>
  <c r="A25592"/>
  <c r="A25591"/>
  <c r="A25590"/>
  <c r="A25589"/>
  <c r="A25588"/>
  <c r="A25587"/>
  <c r="A25586"/>
  <c r="A25585"/>
  <c r="A25584"/>
  <c r="A25583"/>
  <c r="A25582"/>
  <c r="A25581"/>
  <c r="A25580"/>
  <c r="A25579"/>
  <c r="A25578"/>
  <c r="A25577"/>
  <c r="A25576"/>
  <c r="A25575"/>
  <c r="A25574"/>
  <c r="A25573"/>
  <c r="A25572"/>
  <c r="A25571"/>
  <c r="A25570"/>
  <c r="A25569"/>
  <c r="A25568"/>
  <c r="A25567"/>
  <c r="A25566"/>
  <c r="A25565"/>
  <c r="A25564"/>
  <c r="A25563"/>
  <c r="A25562"/>
  <c r="A25561"/>
  <c r="A25560"/>
  <c r="A25559"/>
  <c r="A25558"/>
  <c r="A25557"/>
  <c r="A25556"/>
  <c r="A25555"/>
  <c r="A25554"/>
  <c r="A25553"/>
  <c r="A25552"/>
  <c r="A25551"/>
  <c r="A25550"/>
  <c r="A25549"/>
  <c r="A25548"/>
  <c r="A25547"/>
  <c r="A25546"/>
  <c r="A25545"/>
  <c r="A25544"/>
  <c r="A25543"/>
  <c r="A25542"/>
  <c r="A25541"/>
  <c r="A25540"/>
  <c r="A25539"/>
  <c r="A25538"/>
  <c r="A25537"/>
  <c r="A25536"/>
  <c r="A25535"/>
  <c r="A25534"/>
  <c r="A25533"/>
  <c r="A25532"/>
  <c r="A25531"/>
  <c r="A25530"/>
  <c r="A25529"/>
  <c r="A25528"/>
  <c r="A25527"/>
  <c r="A25526"/>
  <c r="A25525"/>
  <c r="A25524"/>
  <c r="A25523"/>
  <c r="A25522"/>
  <c r="A25521"/>
  <c r="A25520"/>
  <c r="A25519"/>
  <c r="A25518"/>
  <c r="A25517"/>
  <c r="A25516"/>
  <c r="A25515"/>
  <c r="A25514"/>
  <c r="A25513"/>
  <c r="A25512"/>
  <c r="A25511"/>
  <c r="A25510"/>
  <c r="A25509"/>
  <c r="A25508"/>
  <c r="A25507"/>
  <c r="A25506"/>
  <c r="A25505"/>
  <c r="A25504"/>
  <c r="A25503"/>
  <c r="A25502"/>
  <c r="A25501"/>
  <c r="A25500"/>
  <c r="A25499"/>
  <c r="A25498"/>
  <c r="A25497"/>
  <c r="A25496"/>
  <c r="A25495"/>
  <c r="A25494"/>
  <c r="A25493"/>
  <c r="A25492"/>
  <c r="A25491"/>
  <c r="A25490"/>
  <c r="A25489"/>
  <c r="A25488"/>
  <c r="A25487"/>
  <c r="A25486"/>
  <c r="A25485"/>
  <c r="A25484"/>
  <c r="A25483"/>
  <c r="A25482"/>
  <c r="A25481"/>
  <c r="A25480"/>
  <c r="A25479"/>
  <c r="A25478"/>
  <c r="A25477"/>
  <c r="A25476"/>
  <c r="A25475"/>
  <c r="A25474"/>
  <c r="A25473"/>
  <c r="A25472"/>
  <c r="A25471"/>
  <c r="A25470"/>
  <c r="A25469"/>
  <c r="A25468"/>
  <c r="A25467"/>
  <c r="A25466"/>
  <c r="A25465"/>
  <c r="A25464"/>
  <c r="A25463"/>
  <c r="A25462"/>
  <c r="A25461"/>
  <c r="A25460"/>
  <c r="A25459"/>
  <c r="A25458"/>
  <c r="A25457"/>
  <c r="A25456"/>
  <c r="A25455"/>
  <c r="A25454"/>
  <c r="A25453"/>
  <c r="A25452"/>
  <c r="A25451"/>
  <c r="A25450"/>
  <c r="A25449"/>
  <c r="A25448"/>
  <c r="A25447"/>
  <c r="A25446"/>
  <c r="A25445"/>
  <c r="A25444"/>
  <c r="A25443"/>
  <c r="A25442"/>
  <c r="A25441"/>
  <c r="A25440"/>
  <c r="A25439"/>
  <c r="A25438"/>
  <c r="A25437"/>
  <c r="A25436"/>
  <c r="A25435"/>
  <c r="A25434"/>
  <c r="A25433"/>
  <c r="A25432"/>
  <c r="A25431"/>
  <c r="A25430"/>
  <c r="A25429"/>
  <c r="A25428"/>
  <c r="A25427"/>
  <c r="A25426"/>
  <c r="A25425"/>
  <c r="A25424"/>
  <c r="A25423"/>
  <c r="A25422"/>
  <c r="A25421"/>
  <c r="A25420"/>
  <c r="A25419"/>
  <c r="A25418"/>
  <c r="A25417"/>
  <c r="A25416"/>
  <c r="A25415"/>
  <c r="A25414"/>
  <c r="A25413"/>
  <c r="A25412"/>
  <c r="A25411"/>
  <c r="A25410"/>
  <c r="A25409"/>
  <c r="A25408"/>
  <c r="A25407"/>
  <c r="A25406"/>
  <c r="A25405"/>
  <c r="A25404"/>
  <c r="A25403"/>
  <c r="A25402"/>
  <c r="A25401"/>
  <c r="A25400"/>
  <c r="A25399"/>
  <c r="A25398"/>
  <c r="A25397"/>
  <c r="A25396"/>
  <c r="A25395"/>
  <c r="A25394"/>
  <c r="A25393"/>
  <c r="A25392"/>
  <c r="A25391"/>
  <c r="A25390"/>
  <c r="A25389"/>
  <c r="A25388"/>
  <c r="A25387"/>
  <c r="A25386"/>
  <c r="A25385"/>
  <c r="A25384"/>
  <c r="A25383"/>
  <c r="A25382"/>
  <c r="A25381"/>
  <c r="A25380"/>
  <c r="A25379"/>
  <c r="A25378"/>
  <c r="A25377"/>
  <c r="A25376"/>
  <c r="A25375"/>
  <c r="A25374"/>
  <c r="A25373"/>
  <c r="A25372"/>
  <c r="A25371"/>
  <c r="A25370"/>
  <c r="A25369"/>
  <c r="A25368"/>
  <c r="A25367"/>
  <c r="A25366"/>
  <c r="A25365"/>
  <c r="A25364"/>
  <c r="A25363"/>
  <c r="A25362"/>
  <c r="A25361"/>
  <c r="A25360"/>
  <c r="A25359"/>
  <c r="A25358"/>
  <c r="A25357"/>
  <c r="A25356"/>
  <c r="A25355"/>
  <c r="A25354"/>
  <c r="A25353"/>
  <c r="A25352"/>
  <c r="A25351"/>
  <c r="A25350"/>
  <c r="A25349"/>
  <c r="A25348"/>
  <c r="A25347"/>
  <c r="A25346"/>
  <c r="A25345"/>
  <c r="A25344"/>
  <c r="A25343"/>
  <c r="A25342"/>
  <c r="A25341"/>
  <c r="A25340"/>
  <c r="A25339"/>
  <c r="A25338"/>
  <c r="A25337"/>
  <c r="A25336"/>
  <c r="A25335"/>
  <c r="A25334"/>
  <c r="A25333"/>
  <c r="A25332"/>
  <c r="A25331"/>
  <c r="A25330"/>
  <c r="A25329"/>
  <c r="A25328"/>
  <c r="A25327"/>
  <c r="A25326"/>
  <c r="A25325"/>
  <c r="A25324"/>
  <c r="A25323"/>
  <c r="A25322"/>
  <c r="A25321"/>
  <c r="A25320"/>
  <c r="A25319"/>
  <c r="A25318"/>
  <c r="A25317"/>
  <c r="A25316"/>
  <c r="A25315"/>
  <c r="A25314"/>
  <c r="A25313"/>
  <c r="A25312"/>
  <c r="A25311"/>
  <c r="A25310"/>
  <c r="A25309"/>
  <c r="A25308"/>
  <c r="A25307"/>
  <c r="A25306"/>
  <c r="A25305"/>
  <c r="A25304"/>
  <c r="A25303"/>
  <c r="A25302"/>
  <c r="A25301"/>
  <c r="A25300"/>
  <c r="A25299"/>
  <c r="A25298"/>
  <c r="A25297"/>
  <c r="A25296"/>
  <c r="A25295"/>
  <c r="A25294"/>
  <c r="A25293"/>
  <c r="A25292"/>
  <c r="A25291"/>
  <c r="A25290"/>
  <c r="A25289"/>
  <c r="A25288"/>
  <c r="A25287"/>
  <c r="A25286"/>
  <c r="A25285"/>
  <c r="A25284"/>
  <c r="A25283"/>
  <c r="A25282"/>
  <c r="A25281"/>
  <c r="A25280"/>
  <c r="A25279"/>
  <c r="A25278"/>
  <c r="A25277"/>
  <c r="A25276"/>
  <c r="A25275"/>
  <c r="A25274"/>
  <c r="A25273"/>
  <c r="A25272"/>
  <c r="A25271"/>
  <c r="A25270"/>
  <c r="A25269"/>
  <c r="A25268"/>
  <c r="A25267"/>
  <c r="A25266"/>
  <c r="A25265"/>
  <c r="A25264"/>
  <c r="A25263"/>
  <c r="A25262"/>
  <c r="A25261"/>
  <c r="A25260"/>
  <c r="A25259"/>
  <c r="A25258"/>
  <c r="A25257"/>
  <c r="A25256"/>
  <c r="A25255"/>
  <c r="A25254"/>
  <c r="A25253"/>
  <c r="A25252"/>
  <c r="A25251"/>
  <c r="A25250"/>
  <c r="A25249"/>
  <c r="A25248"/>
  <c r="A25247"/>
  <c r="A25246"/>
  <c r="A25245"/>
  <c r="A25244"/>
  <c r="A25243"/>
  <c r="A25242"/>
  <c r="A25241"/>
  <c r="A25240"/>
  <c r="A25239"/>
  <c r="A25238"/>
  <c r="A25237"/>
  <c r="A25236"/>
  <c r="A25235"/>
  <c r="A25234"/>
  <c r="A25233"/>
  <c r="A25232"/>
  <c r="A25231"/>
  <c r="A25230"/>
  <c r="A25229"/>
  <c r="A25228"/>
  <c r="A25227"/>
  <c r="A25226"/>
  <c r="A25225"/>
  <c r="A25224"/>
  <c r="A25223"/>
  <c r="A25222"/>
  <c r="A25221"/>
  <c r="A25220"/>
  <c r="A25219"/>
  <c r="A25218"/>
  <c r="A25217"/>
  <c r="A25216"/>
  <c r="A25215"/>
  <c r="A25214"/>
  <c r="A25213"/>
  <c r="A25212"/>
  <c r="A25211"/>
  <c r="A25210"/>
  <c r="A25209"/>
  <c r="A25208"/>
  <c r="A25207"/>
  <c r="A25206"/>
  <c r="A25205"/>
  <c r="A25204"/>
  <c r="A25203"/>
  <c r="A25202"/>
  <c r="A25201"/>
  <c r="A25200"/>
  <c r="A25199"/>
  <c r="A25198"/>
  <c r="A25197"/>
  <c r="A25196"/>
  <c r="A25195"/>
  <c r="A25194"/>
  <c r="A25193"/>
  <c r="A25192"/>
  <c r="A25191"/>
  <c r="A25190"/>
  <c r="A25189"/>
  <c r="A25188"/>
  <c r="A25187"/>
  <c r="A25186"/>
  <c r="A25185"/>
  <c r="A25184"/>
  <c r="A25183"/>
  <c r="A25182"/>
  <c r="A25181"/>
  <c r="A25180"/>
  <c r="A25179"/>
  <c r="A25178"/>
  <c r="A25177"/>
  <c r="A25176"/>
  <c r="A25175"/>
  <c r="A25174"/>
  <c r="A25173"/>
  <c r="A25172"/>
  <c r="A25171"/>
  <c r="A25170"/>
  <c r="A25169"/>
  <c r="A25168"/>
  <c r="A25167"/>
  <c r="A25166"/>
  <c r="A25165"/>
  <c r="A25164"/>
  <c r="A25163"/>
  <c r="A25162"/>
  <c r="A25161"/>
  <c r="A25160"/>
  <c r="A25159"/>
  <c r="A25158"/>
  <c r="A25157"/>
  <c r="A25156"/>
  <c r="A25155"/>
  <c r="A25154"/>
  <c r="A25153"/>
  <c r="A25152"/>
  <c r="A25151"/>
  <c r="A25150"/>
  <c r="A25149"/>
  <c r="A25148"/>
  <c r="A25147"/>
  <c r="A25146"/>
  <c r="A25145"/>
  <c r="A25144"/>
  <c r="A25143"/>
  <c r="A25142"/>
  <c r="A25141"/>
  <c r="A25140"/>
  <c r="A25139"/>
  <c r="A25138"/>
  <c r="A25137"/>
  <c r="A25136"/>
  <c r="A25135"/>
  <c r="A25134"/>
  <c r="A25133"/>
  <c r="A25132"/>
  <c r="A25131"/>
  <c r="A25130"/>
  <c r="A25129"/>
  <c r="A25128"/>
  <c r="A25127"/>
  <c r="A25126"/>
  <c r="A25125"/>
  <c r="A25124"/>
  <c r="A25123"/>
  <c r="A25122"/>
  <c r="A25121"/>
  <c r="A25120"/>
  <c r="A25119"/>
  <c r="A25118"/>
  <c r="A25117"/>
  <c r="A25116"/>
  <c r="A25115"/>
  <c r="A25114"/>
  <c r="A25113"/>
  <c r="A25112"/>
  <c r="A25111"/>
  <c r="A25110"/>
  <c r="A25109"/>
  <c r="A25108"/>
  <c r="A25107"/>
  <c r="A25106"/>
  <c r="A25105"/>
  <c r="A25104"/>
  <c r="A25103"/>
  <c r="A25102"/>
  <c r="A25101"/>
  <c r="A25100"/>
  <c r="A25099"/>
  <c r="A25098"/>
  <c r="A25097"/>
  <c r="A25096"/>
  <c r="A25095"/>
  <c r="A25094"/>
  <c r="A25093"/>
  <c r="A25092"/>
  <c r="A25091"/>
  <c r="A25090"/>
  <c r="A25089"/>
  <c r="A25088"/>
  <c r="A25087"/>
  <c r="A25086"/>
  <c r="A25085"/>
  <c r="A25084"/>
  <c r="A25083"/>
  <c r="A25082"/>
  <c r="A25081"/>
  <c r="A25080"/>
  <c r="A25079"/>
  <c r="A25078"/>
  <c r="A25077"/>
  <c r="A25076"/>
  <c r="A25075"/>
  <c r="A25074"/>
  <c r="A25073"/>
  <c r="A25072"/>
  <c r="A25071"/>
  <c r="A25070"/>
  <c r="A25069"/>
  <c r="A25068"/>
  <c r="A25067"/>
  <c r="A25066"/>
  <c r="A25065"/>
  <c r="A25064"/>
  <c r="A25063"/>
  <c r="A25062"/>
  <c r="A25061"/>
  <c r="A25060"/>
  <c r="A25059"/>
  <c r="A25058"/>
  <c r="A25057"/>
  <c r="A25056"/>
  <c r="A25055"/>
  <c r="A25054"/>
  <c r="A25053"/>
  <c r="A25052"/>
  <c r="A25051"/>
  <c r="A25050"/>
  <c r="A25049"/>
  <c r="A25048"/>
  <c r="A25047"/>
  <c r="A25046"/>
  <c r="A25045"/>
  <c r="A25044"/>
  <c r="A25043"/>
  <c r="A25042"/>
  <c r="A25041"/>
  <c r="A25040"/>
  <c r="A25039"/>
  <c r="A25038"/>
  <c r="A25037"/>
  <c r="A25036"/>
  <c r="A25035"/>
  <c r="A25034"/>
  <c r="A25033"/>
  <c r="A25032"/>
  <c r="A25031"/>
  <c r="A25030"/>
  <c r="A25029"/>
  <c r="A25028"/>
  <c r="A25027"/>
  <c r="A25026"/>
  <c r="A25025"/>
  <c r="A25024"/>
  <c r="A25023"/>
  <c r="A25022"/>
  <c r="A25021"/>
  <c r="A25020"/>
  <c r="A25019"/>
  <c r="A25018"/>
  <c r="A25017"/>
  <c r="A25016"/>
  <c r="A25015"/>
  <c r="A25014"/>
  <c r="A25013"/>
  <c r="A25012"/>
  <c r="A25011"/>
  <c r="A25010"/>
  <c r="A25009"/>
  <c r="A25008"/>
  <c r="A25007"/>
  <c r="A25006"/>
  <c r="A25005"/>
  <c r="A25004"/>
  <c r="A25003"/>
  <c r="A25002"/>
  <c r="A25001"/>
  <c r="A25000"/>
  <c r="A24999"/>
  <c r="A24998"/>
  <c r="A24997"/>
  <c r="A24996"/>
  <c r="A24995"/>
  <c r="A24994"/>
  <c r="A24993"/>
  <c r="A24992"/>
  <c r="A24991"/>
  <c r="A24990"/>
  <c r="A24989"/>
  <c r="A24988"/>
  <c r="A24987"/>
  <c r="A24986"/>
  <c r="A24985"/>
  <c r="A24984"/>
  <c r="A24983"/>
  <c r="A24982"/>
  <c r="A24981"/>
  <c r="A24980"/>
  <c r="A24979"/>
  <c r="A24978"/>
  <c r="A24977"/>
  <c r="A24976"/>
  <c r="A24975"/>
  <c r="A24974"/>
  <c r="A24973"/>
  <c r="A24972"/>
  <c r="A24971"/>
  <c r="A24970"/>
  <c r="A24969"/>
  <c r="A24968"/>
  <c r="A24967"/>
  <c r="A24966"/>
  <c r="A24965"/>
  <c r="A24964"/>
  <c r="A24963"/>
  <c r="A24962"/>
  <c r="A24961"/>
  <c r="A24960"/>
  <c r="A24959"/>
  <c r="A24958"/>
  <c r="A24957"/>
  <c r="A24956"/>
  <c r="A24955"/>
  <c r="A24954"/>
  <c r="A24953"/>
  <c r="A24952"/>
  <c r="A24951"/>
  <c r="A24950"/>
  <c r="A24949"/>
  <c r="A24948"/>
  <c r="A24947"/>
  <c r="A24946"/>
  <c r="A24945"/>
  <c r="A24944"/>
  <c r="A24943"/>
  <c r="A24942"/>
  <c r="A24941"/>
  <c r="A24940"/>
  <c r="A24939"/>
  <c r="A24938"/>
  <c r="A24937"/>
  <c r="A24936"/>
  <c r="A24935"/>
  <c r="A24934"/>
  <c r="A24933"/>
  <c r="A24932"/>
  <c r="A24931"/>
  <c r="A24930"/>
  <c r="A24929"/>
  <c r="A24928"/>
  <c r="A24927"/>
  <c r="A24926"/>
  <c r="A24925"/>
  <c r="A24924"/>
  <c r="A24923"/>
  <c r="A24922"/>
  <c r="A24921"/>
  <c r="A24920"/>
  <c r="A24919"/>
  <c r="A24918"/>
  <c r="A24917"/>
  <c r="A24916"/>
  <c r="A24915"/>
  <c r="A24914"/>
  <c r="A24913"/>
  <c r="A24912"/>
  <c r="A24911"/>
  <c r="A24910"/>
  <c r="A24909"/>
  <c r="A24908"/>
  <c r="A24907"/>
  <c r="A24906"/>
  <c r="A24905"/>
  <c r="A24904"/>
  <c r="A24903"/>
  <c r="A24902"/>
  <c r="A24901"/>
  <c r="A24900"/>
  <c r="A24899"/>
  <c r="A24898"/>
  <c r="A24897"/>
  <c r="A24896"/>
  <c r="A24895"/>
  <c r="A24894"/>
  <c r="A24893"/>
  <c r="A24892"/>
  <c r="A24891"/>
  <c r="A24890"/>
  <c r="A24889"/>
  <c r="A24888"/>
  <c r="A24887"/>
  <c r="A24886"/>
  <c r="A24885"/>
  <c r="A24884"/>
  <c r="A24883"/>
  <c r="A24882"/>
  <c r="A24881"/>
  <c r="A24880"/>
  <c r="A24879"/>
  <c r="A24878"/>
  <c r="A24877"/>
  <c r="A24876"/>
  <c r="A24875"/>
  <c r="A24874"/>
  <c r="A24873"/>
  <c r="A24872"/>
  <c r="A24871"/>
  <c r="A24870"/>
  <c r="A24869"/>
  <c r="A24868"/>
  <c r="A24867"/>
  <c r="A24866"/>
  <c r="A24865"/>
  <c r="A24864"/>
  <c r="A24863"/>
  <c r="A24862"/>
  <c r="A24861"/>
  <c r="A24860"/>
  <c r="A24859"/>
  <c r="A24858"/>
  <c r="A24857"/>
  <c r="A24856"/>
  <c r="A24855"/>
  <c r="A24854"/>
  <c r="A24853"/>
  <c r="A24852"/>
  <c r="A24851"/>
  <c r="A24850"/>
  <c r="A24849"/>
  <c r="A24848"/>
  <c r="A24847"/>
  <c r="A24846"/>
  <c r="A24845"/>
  <c r="A24844"/>
  <c r="A24843"/>
  <c r="A24842"/>
  <c r="A24841"/>
  <c r="A24840"/>
  <c r="A24839"/>
  <c r="A24838"/>
  <c r="A24837"/>
  <c r="A24836"/>
  <c r="A24835"/>
  <c r="A24834"/>
  <c r="A24833"/>
  <c r="A24832"/>
  <c r="A24831"/>
  <c r="A24830"/>
  <c r="A24829"/>
  <c r="A24828"/>
  <c r="A24827"/>
  <c r="A24826"/>
  <c r="A24825"/>
  <c r="A24824"/>
  <c r="A24823"/>
  <c r="A24822"/>
  <c r="A24821"/>
  <c r="A24820"/>
  <c r="A24819"/>
  <c r="A24818"/>
  <c r="A24817"/>
  <c r="A24816"/>
  <c r="A24815"/>
  <c r="A24814"/>
  <c r="A24813"/>
  <c r="A24812"/>
  <c r="A24811"/>
  <c r="A24810"/>
  <c r="A24809"/>
  <c r="A24808"/>
  <c r="A24807"/>
  <c r="A24806"/>
  <c r="A24805"/>
  <c r="A24804"/>
  <c r="A24803"/>
  <c r="A24802"/>
  <c r="A24801"/>
  <c r="A24800"/>
  <c r="A24799"/>
  <c r="A24798"/>
  <c r="A24797"/>
  <c r="A24796"/>
  <c r="A24795"/>
  <c r="A24794"/>
  <c r="A24793"/>
  <c r="A24792"/>
  <c r="A24791"/>
  <c r="A24790"/>
  <c r="A24789"/>
  <c r="A24788"/>
  <c r="A24787"/>
  <c r="A24786"/>
  <c r="A24785"/>
  <c r="A24784"/>
  <c r="A24783"/>
  <c r="A24782"/>
  <c r="A24781"/>
  <c r="A24780"/>
  <c r="A24779"/>
  <c r="A24778"/>
  <c r="A24777"/>
  <c r="A24776"/>
  <c r="A24775"/>
  <c r="A24774"/>
  <c r="A24773"/>
  <c r="A24772"/>
  <c r="A24771"/>
  <c r="A24770"/>
  <c r="A24769"/>
  <c r="A24768"/>
  <c r="A24767"/>
  <c r="A24766"/>
  <c r="A24765"/>
  <c r="A24764"/>
  <c r="A24763"/>
  <c r="A24762"/>
  <c r="A24761"/>
  <c r="A24760"/>
  <c r="A24759"/>
  <c r="A24758"/>
  <c r="A24757"/>
  <c r="A24756"/>
  <c r="A24755"/>
  <c r="A24754"/>
  <c r="A24753"/>
  <c r="A24752"/>
  <c r="A24751"/>
  <c r="A24750"/>
  <c r="A24749"/>
  <c r="A24748"/>
  <c r="A24747"/>
  <c r="A24746"/>
  <c r="A24745"/>
  <c r="A24744"/>
  <c r="A24743"/>
  <c r="A24742"/>
  <c r="A24741"/>
  <c r="A24740"/>
  <c r="A24739"/>
  <c r="A24738"/>
  <c r="A24737"/>
  <c r="A24736"/>
  <c r="A24735"/>
  <c r="A24734"/>
  <c r="A24733"/>
  <c r="A24732"/>
  <c r="A24731"/>
  <c r="A24730"/>
  <c r="A24729"/>
  <c r="A24728"/>
  <c r="A24727"/>
  <c r="A24726"/>
  <c r="A24725"/>
  <c r="A24724"/>
  <c r="A24723"/>
  <c r="A24722"/>
  <c r="A24721"/>
  <c r="A24720"/>
  <c r="A24719"/>
  <c r="A24718"/>
  <c r="A24717"/>
  <c r="A24716"/>
  <c r="A24715"/>
  <c r="A24714"/>
  <c r="A24713"/>
  <c r="A24712"/>
  <c r="A24711"/>
  <c r="A24710"/>
  <c r="A24709"/>
  <c r="A24708"/>
  <c r="A24707"/>
  <c r="A24706"/>
  <c r="A24705"/>
  <c r="A24704"/>
  <c r="A24703"/>
  <c r="A24702"/>
  <c r="A24701"/>
  <c r="A24700"/>
  <c r="A24699"/>
  <c r="A24698"/>
  <c r="A24697"/>
  <c r="A24696"/>
  <c r="A24695"/>
  <c r="A24694"/>
  <c r="A24693"/>
  <c r="A24692"/>
  <c r="A24691"/>
  <c r="A24690"/>
  <c r="A24689"/>
  <c r="A24688"/>
  <c r="A24687"/>
  <c r="A24686"/>
  <c r="A24685"/>
  <c r="A24684"/>
  <c r="A24683"/>
  <c r="A24682"/>
  <c r="A24681"/>
  <c r="A24680"/>
  <c r="A24679"/>
  <c r="A24678"/>
  <c r="A24677"/>
  <c r="A24676"/>
  <c r="A24675"/>
  <c r="A24674"/>
  <c r="A24673"/>
  <c r="A24672"/>
  <c r="A24671"/>
  <c r="A24670"/>
  <c r="A24669"/>
  <c r="A24668"/>
  <c r="A24667"/>
  <c r="A24666"/>
  <c r="A24665"/>
  <c r="A24664"/>
  <c r="A24663"/>
  <c r="A24662"/>
  <c r="A24661"/>
  <c r="A24660"/>
  <c r="A24659"/>
  <c r="A24658"/>
  <c r="A24657"/>
  <c r="A24656"/>
  <c r="A24655"/>
  <c r="A24654"/>
  <c r="A24653"/>
  <c r="A24652"/>
  <c r="A24651"/>
  <c r="A24650"/>
  <c r="A24649"/>
  <c r="A24648"/>
  <c r="A24647"/>
  <c r="A24646"/>
  <c r="A24645"/>
  <c r="A24644"/>
  <c r="A24643"/>
  <c r="A24642"/>
  <c r="A24641"/>
  <c r="A24640"/>
  <c r="A24639"/>
  <c r="A24638"/>
  <c r="A24637"/>
  <c r="A24636"/>
  <c r="A24635"/>
  <c r="A24634"/>
  <c r="A24633"/>
  <c r="A24632"/>
  <c r="A24631"/>
  <c r="A24630"/>
  <c r="A24629"/>
  <c r="A24628"/>
  <c r="A24627"/>
  <c r="A24626"/>
  <c r="A24625"/>
  <c r="A24624"/>
  <c r="A24623"/>
  <c r="A24622"/>
  <c r="A24621"/>
  <c r="A24620"/>
  <c r="A24619"/>
  <c r="A24618"/>
  <c r="A24617"/>
  <c r="A24616"/>
  <c r="A24615"/>
  <c r="A24614"/>
  <c r="A24613"/>
  <c r="A24612"/>
  <c r="A24611"/>
  <c r="A24610"/>
  <c r="A24609"/>
  <c r="A24608"/>
  <c r="A24607"/>
  <c r="A24606"/>
  <c r="A24605"/>
  <c r="A24604"/>
  <c r="A24603"/>
  <c r="A24602"/>
  <c r="A24601"/>
  <c r="A24600"/>
  <c r="A24599"/>
  <c r="A24598"/>
  <c r="A24597"/>
  <c r="A24596"/>
  <c r="A24595"/>
  <c r="A24594"/>
  <c r="A24593"/>
  <c r="A24592"/>
  <c r="A24591"/>
  <c r="A24590"/>
  <c r="A24589"/>
  <c r="A24588"/>
  <c r="A24587"/>
  <c r="A24586"/>
  <c r="A24585"/>
  <c r="A24584"/>
  <c r="A24583"/>
  <c r="A24582"/>
  <c r="A24581"/>
  <c r="A24580"/>
  <c r="A24579"/>
  <c r="A24578"/>
  <c r="A24577"/>
  <c r="A24576"/>
  <c r="A24575"/>
  <c r="A24574"/>
  <c r="A24573"/>
  <c r="A24572"/>
  <c r="A24571"/>
  <c r="A24570"/>
  <c r="A24569"/>
  <c r="A24568"/>
  <c r="A24567"/>
  <c r="A24566"/>
  <c r="A24565"/>
  <c r="A24564"/>
  <c r="A24563"/>
  <c r="A24562"/>
  <c r="A24561"/>
  <c r="A24560"/>
  <c r="A24559"/>
  <c r="A24558"/>
  <c r="A24557"/>
  <c r="A24556"/>
  <c r="A24555"/>
  <c r="A24554"/>
  <c r="A24553"/>
  <c r="A24552"/>
  <c r="A24551"/>
  <c r="A24550"/>
  <c r="A24549"/>
  <c r="A24548"/>
  <c r="A24547"/>
  <c r="A24546"/>
  <c r="A24545"/>
  <c r="A24544"/>
  <c r="A24543"/>
  <c r="A24542"/>
  <c r="A24541"/>
  <c r="A24540"/>
  <c r="A24539"/>
  <c r="A24538"/>
  <c r="A24537"/>
  <c r="A24536"/>
  <c r="A24535"/>
  <c r="A24534"/>
  <c r="A24533"/>
  <c r="A24532"/>
  <c r="A24531"/>
  <c r="A24530"/>
  <c r="A24529"/>
  <c r="A24528"/>
  <c r="A24527"/>
  <c r="A24526"/>
  <c r="A24525"/>
  <c r="A24524"/>
  <c r="A24523"/>
  <c r="A24522"/>
  <c r="A24521"/>
  <c r="A24520"/>
  <c r="A24519"/>
  <c r="A24518"/>
  <c r="A24517"/>
  <c r="A24516"/>
  <c r="A24515"/>
  <c r="A24514"/>
  <c r="A24513"/>
  <c r="A24512"/>
  <c r="A24511"/>
  <c r="A24510"/>
  <c r="A24509"/>
  <c r="A24508"/>
  <c r="A24507"/>
  <c r="A24506"/>
  <c r="A24505"/>
  <c r="A24504"/>
  <c r="A24503"/>
  <c r="A24502"/>
  <c r="A24501"/>
  <c r="A24500"/>
  <c r="A24499"/>
  <c r="A24498"/>
  <c r="A24497"/>
  <c r="A24496"/>
  <c r="A24495"/>
  <c r="A24494"/>
  <c r="A24493"/>
  <c r="A24492"/>
  <c r="A24491"/>
  <c r="A24490"/>
  <c r="A24489"/>
  <c r="A24488"/>
  <c r="A24487"/>
  <c r="A24486"/>
  <c r="A24485"/>
  <c r="A24484"/>
  <c r="A24483"/>
  <c r="A24482"/>
  <c r="A24481"/>
  <c r="A24480"/>
  <c r="A24479"/>
  <c r="A24478"/>
  <c r="A24477"/>
  <c r="A24476"/>
  <c r="A24475"/>
  <c r="A24474"/>
  <c r="A24473"/>
  <c r="A24472"/>
  <c r="A24471"/>
  <c r="A24470"/>
  <c r="A24469"/>
  <c r="A24468"/>
  <c r="A24467"/>
  <c r="A24466"/>
  <c r="A24465"/>
  <c r="A24464"/>
  <c r="A24463"/>
  <c r="A24462"/>
  <c r="A24461"/>
  <c r="A24460"/>
  <c r="A24459"/>
  <c r="A24458"/>
  <c r="A24457"/>
  <c r="A24456"/>
  <c r="A24455"/>
  <c r="A24454"/>
  <c r="A24453"/>
  <c r="A24452"/>
  <c r="A24451"/>
  <c r="A24450"/>
  <c r="A24449"/>
  <c r="A24448"/>
  <c r="A24447"/>
  <c r="A24446"/>
  <c r="A24445"/>
  <c r="A24444"/>
  <c r="A24443"/>
  <c r="A24442"/>
  <c r="A24441"/>
  <c r="A24440"/>
  <c r="A24439"/>
  <c r="A24438"/>
  <c r="A24437"/>
  <c r="A24436"/>
  <c r="A24435"/>
  <c r="A24434"/>
  <c r="A24433"/>
  <c r="A24432"/>
  <c r="A24431"/>
  <c r="A24430"/>
  <c r="A24429"/>
  <c r="A24428"/>
  <c r="A24427"/>
  <c r="A24426"/>
  <c r="A24425"/>
  <c r="A24424"/>
  <c r="A24423"/>
  <c r="A24422"/>
  <c r="A24421"/>
  <c r="A24420"/>
  <c r="A24419"/>
  <c r="A24418"/>
  <c r="A24417"/>
  <c r="A24416"/>
  <c r="A24415"/>
  <c r="A24414"/>
  <c r="A24413"/>
  <c r="A24412"/>
  <c r="A24411"/>
  <c r="A24410"/>
  <c r="A24409"/>
  <c r="A24408"/>
  <c r="A24407"/>
  <c r="A24406"/>
  <c r="A24405"/>
  <c r="A24404"/>
  <c r="A24403"/>
  <c r="A24402"/>
  <c r="A24401"/>
  <c r="A24400"/>
  <c r="A24399"/>
  <c r="A24398"/>
  <c r="A24397"/>
  <c r="A24396"/>
  <c r="A24395"/>
  <c r="A24394"/>
  <c r="A24393"/>
  <c r="A24392"/>
  <c r="A24391"/>
  <c r="A24390"/>
  <c r="A24389"/>
  <c r="A24388"/>
  <c r="A24387"/>
  <c r="A24386"/>
  <c r="A24385"/>
  <c r="A24384"/>
  <c r="A24383"/>
  <c r="A24382"/>
  <c r="A24381"/>
  <c r="A24380"/>
  <c r="A24379"/>
  <c r="A24378"/>
  <c r="A24377"/>
  <c r="A24376"/>
  <c r="A24375"/>
  <c r="A24374"/>
  <c r="A24373"/>
  <c r="A24372"/>
  <c r="A24371"/>
  <c r="A24370"/>
  <c r="A24369"/>
  <c r="A24368"/>
  <c r="A24367"/>
  <c r="A24366"/>
  <c r="A24365"/>
  <c r="A24364"/>
  <c r="A24363"/>
  <c r="A24362"/>
  <c r="A24361"/>
  <c r="A24360"/>
  <c r="A24359"/>
  <c r="A24358"/>
  <c r="A24357"/>
  <c r="A24356"/>
  <c r="A24355"/>
  <c r="A24354"/>
  <c r="A24353"/>
  <c r="A24352"/>
  <c r="A24351"/>
  <c r="A24350"/>
  <c r="A24349"/>
  <c r="A24348"/>
  <c r="A24347"/>
  <c r="A24346"/>
  <c r="A24345"/>
  <c r="A24344"/>
  <c r="A24343"/>
  <c r="A24342"/>
  <c r="A24341"/>
  <c r="A24340"/>
  <c r="A24339"/>
  <c r="A24338"/>
  <c r="A24337"/>
  <c r="A24336"/>
  <c r="A24335"/>
  <c r="A24334"/>
  <c r="A24333"/>
  <c r="A24332"/>
  <c r="A24331"/>
  <c r="A24330"/>
  <c r="A24329"/>
  <c r="A24328"/>
  <c r="A24327"/>
  <c r="A24326"/>
  <c r="A24325"/>
  <c r="A24324"/>
  <c r="A24323"/>
  <c r="A24322"/>
  <c r="A24321"/>
  <c r="A24320"/>
  <c r="A24319"/>
  <c r="A24318"/>
  <c r="A24317"/>
  <c r="A24316"/>
  <c r="A24315"/>
  <c r="A24314"/>
  <c r="A24313"/>
  <c r="A24312"/>
  <c r="A24311"/>
  <c r="A24310"/>
  <c r="A24309"/>
  <c r="A24308"/>
  <c r="A24307"/>
  <c r="A24306"/>
  <c r="A24305"/>
  <c r="A24304"/>
  <c r="A24303"/>
  <c r="A24302"/>
  <c r="A24301"/>
  <c r="A24300"/>
  <c r="A24299"/>
  <c r="A24298"/>
  <c r="A24297"/>
  <c r="A24296"/>
  <c r="A24295"/>
  <c r="A24294"/>
  <c r="A24293"/>
  <c r="A24292"/>
  <c r="A24291"/>
  <c r="A24290"/>
  <c r="A24289"/>
  <c r="A24288"/>
  <c r="A24287"/>
  <c r="A24286"/>
  <c r="A24285"/>
  <c r="A24284"/>
  <c r="A24283"/>
  <c r="A24282"/>
  <c r="A24281"/>
  <c r="A24280"/>
  <c r="A24279"/>
  <c r="A24278"/>
  <c r="A24277"/>
  <c r="A24276"/>
  <c r="A24275"/>
  <c r="A24274"/>
  <c r="A24273"/>
  <c r="A24272"/>
  <c r="A24271"/>
  <c r="A24270"/>
  <c r="A24269"/>
  <c r="A24268"/>
  <c r="A24267"/>
  <c r="A24266"/>
  <c r="A24265"/>
  <c r="A24264"/>
  <c r="A24263"/>
  <c r="A24262"/>
  <c r="A24261"/>
  <c r="A24260"/>
  <c r="A24259"/>
  <c r="A24258"/>
  <c r="A24257"/>
  <c r="A24256"/>
  <c r="A24255"/>
  <c r="A24254"/>
  <c r="A24253"/>
  <c r="A24252"/>
  <c r="A24251"/>
  <c r="A24250"/>
  <c r="A24249"/>
  <c r="A24248"/>
  <c r="A24247"/>
  <c r="A24246"/>
  <c r="A24245"/>
  <c r="A24244"/>
  <c r="A24243"/>
  <c r="A24242"/>
  <c r="A24241"/>
  <c r="A24240"/>
  <c r="A24239"/>
  <c r="A24238"/>
  <c r="A24237"/>
  <c r="A24236"/>
  <c r="A24235"/>
  <c r="A24234"/>
  <c r="A24233"/>
  <c r="A24232"/>
  <c r="A24231"/>
  <c r="A24230"/>
  <c r="A24229"/>
  <c r="A24228"/>
  <c r="A24227"/>
  <c r="A24226"/>
  <c r="A24225"/>
  <c r="A24224"/>
  <c r="A24223"/>
  <c r="A24222"/>
  <c r="A24221"/>
  <c r="A24220"/>
  <c r="A24219"/>
  <c r="A24218"/>
  <c r="A24217"/>
  <c r="A24216"/>
  <c r="A24215"/>
  <c r="A24214"/>
  <c r="A24213"/>
  <c r="A24212"/>
  <c r="A24211"/>
  <c r="A24210"/>
  <c r="A24209"/>
  <c r="A24208"/>
  <c r="A24207"/>
  <c r="A24206"/>
  <c r="A24205"/>
  <c r="A24204"/>
  <c r="A24203"/>
  <c r="A24202"/>
  <c r="A24201"/>
  <c r="A24200"/>
  <c r="A24199"/>
  <c r="A24198"/>
  <c r="A24197"/>
  <c r="A24196"/>
  <c r="A24195"/>
  <c r="A24194"/>
  <c r="A24193"/>
  <c r="A24192"/>
  <c r="A24191"/>
  <c r="A24190"/>
  <c r="A24189"/>
  <c r="A24188"/>
  <c r="A24187"/>
  <c r="A24186"/>
  <c r="A24185"/>
  <c r="A24184"/>
  <c r="A24183"/>
  <c r="A24182"/>
  <c r="A24181"/>
  <c r="A24180"/>
  <c r="A24179"/>
  <c r="A24178"/>
  <c r="A24177"/>
  <c r="A24176"/>
  <c r="A24175"/>
  <c r="A24174"/>
  <c r="A24173"/>
  <c r="A24172"/>
  <c r="A24171"/>
  <c r="A24170"/>
  <c r="A24169"/>
  <c r="A24168"/>
  <c r="A24167"/>
  <c r="A24166"/>
  <c r="A24165"/>
  <c r="A24164"/>
  <c r="A24163"/>
  <c r="A24162"/>
  <c r="A24161"/>
  <c r="A24160"/>
  <c r="A24159"/>
  <c r="A24158"/>
  <c r="A24157"/>
  <c r="A24156"/>
  <c r="A24155"/>
  <c r="A24154"/>
  <c r="A24153"/>
  <c r="A24152"/>
  <c r="A24151"/>
  <c r="A24150"/>
  <c r="A24149"/>
  <c r="A24148"/>
  <c r="A24147"/>
  <c r="A24146"/>
  <c r="A24145"/>
  <c r="A24144"/>
  <c r="A24143"/>
  <c r="A24142"/>
  <c r="A24141"/>
  <c r="A24140"/>
  <c r="A24139"/>
  <c r="A24138"/>
  <c r="A24137"/>
  <c r="A24136"/>
  <c r="A24135"/>
  <c r="A24134"/>
  <c r="A24133"/>
  <c r="A24132"/>
  <c r="A24131"/>
  <c r="A24130"/>
  <c r="A24129"/>
  <c r="A24128"/>
  <c r="A24127"/>
  <c r="A24126"/>
  <c r="A24125"/>
  <c r="A24124"/>
  <c r="A24123"/>
  <c r="A24122"/>
  <c r="A24121"/>
  <c r="A24120"/>
  <c r="A24119"/>
  <c r="A24118"/>
  <c r="A24117"/>
  <c r="A24116"/>
  <c r="A24115"/>
  <c r="A24114"/>
  <c r="A24113"/>
  <c r="A24112"/>
  <c r="A24111"/>
  <c r="A24110"/>
  <c r="A24109"/>
  <c r="A24108"/>
  <c r="A24107"/>
  <c r="A24106"/>
  <c r="A24105"/>
  <c r="A24104"/>
  <c r="A24103"/>
  <c r="A24102"/>
  <c r="A24101"/>
  <c r="A24100"/>
  <c r="A24099"/>
  <c r="A24098"/>
  <c r="A24097"/>
  <c r="A24096"/>
  <c r="A24095"/>
  <c r="A24094"/>
  <c r="A24093"/>
  <c r="A24092"/>
  <c r="A24091"/>
  <c r="A24090"/>
  <c r="A24089"/>
  <c r="A24088"/>
  <c r="A24087"/>
  <c r="A24086"/>
  <c r="A24085"/>
  <c r="A24084"/>
  <c r="A24083"/>
  <c r="A24082"/>
  <c r="A24081"/>
  <c r="A24080"/>
  <c r="A24079"/>
  <c r="A24078"/>
  <c r="A24077"/>
  <c r="A24076"/>
  <c r="A24075"/>
  <c r="A24074"/>
  <c r="A24073"/>
  <c r="A24072"/>
  <c r="A24071"/>
  <c r="A24070"/>
  <c r="A24069"/>
  <c r="A24068"/>
  <c r="A24067"/>
  <c r="A24066"/>
  <c r="A24065"/>
  <c r="A24064"/>
  <c r="A24063"/>
  <c r="A24062"/>
  <c r="A24061"/>
  <c r="A24060"/>
  <c r="A24059"/>
  <c r="A24058"/>
  <c r="A24057"/>
  <c r="A24056"/>
  <c r="A24055"/>
  <c r="A24054"/>
  <c r="A24053"/>
  <c r="A24052"/>
  <c r="A24051"/>
  <c r="A24050"/>
  <c r="A24049"/>
  <c r="A24048"/>
  <c r="A24047"/>
  <c r="A24046"/>
  <c r="A24045"/>
  <c r="A24044"/>
  <c r="A24043"/>
  <c r="A24042"/>
  <c r="A24041"/>
  <c r="A24040"/>
  <c r="A24039"/>
  <c r="A24038"/>
  <c r="A24037"/>
  <c r="A24036"/>
  <c r="A24035"/>
  <c r="A24034"/>
  <c r="A24033"/>
  <c r="A24032"/>
  <c r="A24031"/>
  <c r="A24030"/>
  <c r="A24029"/>
  <c r="A24028"/>
  <c r="A24027"/>
  <c r="A24026"/>
  <c r="A24025"/>
  <c r="A24024"/>
  <c r="A24023"/>
  <c r="A24022"/>
  <c r="A24021"/>
  <c r="A24020"/>
  <c r="A24019"/>
  <c r="A24018"/>
  <c r="A24017"/>
  <c r="A24016"/>
  <c r="A24015"/>
  <c r="A24014"/>
  <c r="A24013"/>
  <c r="A24012"/>
  <c r="A24011"/>
  <c r="A24010"/>
  <c r="A24009"/>
  <c r="A24008"/>
  <c r="A24007"/>
  <c r="A24006"/>
  <c r="A24005"/>
  <c r="A24004"/>
  <c r="A24003"/>
  <c r="A24002"/>
  <c r="A24001"/>
  <c r="A24000"/>
  <c r="A23999"/>
  <c r="A23998"/>
  <c r="A23997"/>
  <c r="A23996"/>
  <c r="A23995"/>
  <c r="A23994"/>
  <c r="A23993"/>
  <c r="A23992"/>
  <c r="A23991"/>
  <c r="A23990"/>
  <c r="A23989"/>
  <c r="A23988"/>
  <c r="A23987"/>
  <c r="A23986"/>
  <c r="A23985"/>
  <c r="A23984"/>
  <c r="A23983"/>
  <c r="A23982"/>
  <c r="A23981"/>
  <c r="A23980"/>
  <c r="A23979"/>
  <c r="A23978"/>
  <c r="A23977"/>
  <c r="A23976"/>
  <c r="A23975"/>
  <c r="A23974"/>
  <c r="A23973"/>
  <c r="A23972"/>
  <c r="A23971"/>
  <c r="A23970"/>
  <c r="A23969"/>
  <c r="A23968"/>
  <c r="A23967"/>
  <c r="A23966"/>
  <c r="A23965"/>
  <c r="A23964"/>
  <c r="A23963"/>
  <c r="A23962"/>
  <c r="A23961"/>
  <c r="A23960"/>
  <c r="A23959"/>
  <c r="A23958"/>
  <c r="A23957"/>
  <c r="A23956"/>
  <c r="A23955"/>
  <c r="A23954"/>
  <c r="A23953"/>
  <c r="A23952"/>
  <c r="A23951"/>
  <c r="A23950"/>
  <c r="A23949"/>
  <c r="A23948"/>
  <c r="A23947"/>
  <c r="A23946"/>
  <c r="A23945"/>
  <c r="A23944"/>
  <c r="A23943"/>
  <c r="A23942"/>
  <c r="A23941"/>
  <c r="A23940"/>
  <c r="A23939"/>
  <c r="A23938"/>
  <c r="A23937"/>
  <c r="A23936"/>
  <c r="A23935"/>
  <c r="A23934"/>
  <c r="A23933"/>
  <c r="A23932"/>
  <c r="A23931"/>
  <c r="A23930"/>
  <c r="A23929"/>
  <c r="A23928"/>
  <c r="A23927"/>
  <c r="A23926"/>
  <c r="A23925"/>
  <c r="A23924"/>
  <c r="A23923"/>
  <c r="A23922"/>
  <c r="A23921"/>
  <c r="A23920"/>
  <c r="A23919"/>
  <c r="A23918"/>
  <c r="A23917"/>
  <c r="A23916"/>
  <c r="A23915"/>
  <c r="A23914"/>
  <c r="A23913"/>
  <c r="A23912"/>
  <c r="A23911"/>
  <c r="A23910"/>
  <c r="A23909"/>
  <c r="A23908"/>
  <c r="A23907"/>
  <c r="A23906"/>
  <c r="A23905"/>
  <c r="A23904"/>
  <c r="A23903"/>
  <c r="A23902"/>
  <c r="A23901"/>
  <c r="A23900"/>
  <c r="A23899"/>
  <c r="A23898"/>
  <c r="A23897"/>
  <c r="A23896"/>
  <c r="A23895"/>
  <c r="A23894"/>
  <c r="A23893"/>
  <c r="A23892"/>
  <c r="A23891"/>
  <c r="A23890"/>
  <c r="A23889"/>
  <c r="A23888"/>
  <c r="A23887"/>
  <c r="A23886"/>
  <c r="A23885"/>
  <c r="A23884"/>
  <c r="A23883"/>
  <c r="A23882"/>
  <c r="A23881"/>
  <c r="A23880"/>
  <c r="A23879"/>
  <c r="A23878"/>
  <c r="A23877"/>
  <c r="A23876"/>
  <c r="A23875"/>
  <c r="A23874"/>
  <c r="A23873"/>
  <c r="A23872"/>
  <c r="A23871"/>
  <c r="A23870"/>
  <c r="A23869"/>
  <c r="A23868"/>
  <c r="A23867"/>
  <c r="A23866"/>
  <c r="A23865"/>
  <c r="A23864"/>
  <c r="A23863"/>
  <c r="A23862"/>
  <c r="A23861"/>
  <c r="A23860"/>
  <c r="A23859"/>
  <c r="A23858"/>
  <c r="A23857"/>
  <c r="A23856"/>
  <c r="A23855"/>
  <c r="A23854"/>
  <c r="A23853"/>
  <c r="A23852"/>
  <c r="A23851"/>
  <c r="A23850"/>
  <c r="A23849"/>
  <c r="A23848"/>
  <c r="A23847"/>
  <c r="A23846"/>
  <c r="A23845"/>
  <c r="A23844"/>
  <c r="A23843"/>
  <c r="A23842"/>
  <c r="A23841"/>
  <c r="A23840"/>
  <c r="A23839"/>
  <c r="A23838"/>
  <c r="A23837"/>
  <c r="A23836"/>
  <c r="A23835"/>
  <c r="A23834"/>
  <c r="A23833"/>
  <c r="A23832"/>
  <c r="A23831"/>
  <c r="A23830"/>
  <c r="A23829"/>
  <c r="A23828"/>
  <c r="A23827"/>
  <c r="A23826"/>
  <c r="A23825"/>
  <c r="A23824"/>
  <c r="A23823"/>
  <c r="A23822"/>
  <c r="A23821"/>
  <c r="A23820"/>
  <c r="A23819"/>
  <c r="A23818"/>
  <c r="A23817"/>
  <c r="A23816"/>
  <c r="A23815"/>
  <c r="A23814"/>
  <c r="A23813"/>
  <c r="A23812"/>
  <c r="A23811"/>
  <c r="A23810"/>
  <c r="A23809"/>
  <c r="A23808"/>
  <c r="A23807"/>
  <c r="A23806"/>
  <c r="A23805"/>
  <c r="A23804"/>
  <c r="A23803"/>
  <c r="A23802"/>
  <c r="A23801"/>
  <c r="A23800"/>
  <c r="A23799"/>
  <c r="A23798"/>
  <c r="A23797"/>
  <c r="A23796"/>
  <c r="A23795"/>
  <c r="A23794"/>
  <c r="A23793"/>
  <c r="A23792"/>
  <c r="A23791"/>
  <c r="A23790"/>
  <c r="A23789"/>
  <c r="A23788"/>
  <c r="A23787"/>
  <c r="A23786"/>
  <c r="A23785"/>
  <c r="A23784"/>
  <c r="A23783"/>
  <c r="A23782"/>
  <c r="A23781"/>
  <c r="A23780"/>
  <c r="A23779"/>
  <c r="A23778"/>
  <c r="A23777"/>
  <c r="A23776"/>
  <c r="A23775"/>
  <c r="A23774"/>
  <c r="A23773"/>
  <c r="A23772"/>
  <c r="A23771"/>
  <c r="A23770"/>
  <c r="A23769"/>
  <c r="A23768"/>
  <c r="A23767"/>
  <c r="A23766"/>
  <c r="A23765"/>
  <c r="A23764"/>
  <c r="A23763"/>
  <c r="A23762"/>
  <c r="A23761"/>
  <c r="A23760"/>
  <c r="A23759"/>
  <c r="A23758"/>
  <c r="A23757"/>
  <c r="A23756"/>
  <c r="A23755"/>
  <c r="A23754"/>
  <c r="A23753"/>
  <c r="A23752"/>
  <c r="A23751"/>
  <c r="A23750"/>
  <c r="A23749"/>
  <c r="A23748"/>
  <c r="A23747"/>
  <c r="A23746"/>
  <c r="A23745"/>
  <c r="A23744"/>
  <c r="A23743"/>
  <c r="A23742"/>
  <c r="A23741"/>
  <c r="A23740"/>
  <c r="A23739"/>
  <c r="A23738"/>
  <c r="A23737"/>
  <c r="A23736"/>
  <c r="A23735"/>
  <c r="A23734"/>
  <c r="A23733"/>
  <c r="A23732"/>
  <c r="A23731"/>
  <c r="A23730"/>
  <c r="A23729"/>
  <c r="A23728"/>
  <c r="A23727"/>
  <c r="A23726"/>
  <c r="A23725"/>
  <c r="A23724"/>
  <c r="A23723"/>
  <c r="A23722"/>
  <c r="A23721"/>
  <c r="A23720"/>
  <c r="A23719"/>
  <c r="A23718"/>
  <c r="A23717"/>
  <c r="A23716"/>
  <c r="A23715"/>
  <c r="A23714"/>
  <c r="A23713"/>
  <c r="A23712"/>
  <c r="A23711"/>
  <c r="A23710"/>
  <c r="A23709"/>
  <c r="A23708"/>
  <c r="A23707"/>
  <c r="A23706"/>
  <c r="A23705"/>
  <c r="A23704"/>
  <c r="A23703"/>
  <c r="A23702"/>
  <c r="A23701"/>
  <c r="A23700"/>
  <c r="A23699"/>
  <c r="A23698"/>
  <c r="A23697"/>
  <c r="A23696"/>
  <c r="A23695"/>
  <c r="A23694"/>
  <c r="A23693"/>
  <c r="A23692"/>
  <c r="A23691"/>
  <c r="A23690"/>
  <c r="A23689"/>
  <c r="A23688"/>
  <c r="A23687"/>
  <c r="A23686"/>
  <c r="A23685"/>
  <c r="A23684"/>
  <c r="A23683"/>
  <c r="A23682"/>
  <c r="A23681"/>
  <c r="A23680"/>
  <c r="A23679"/>
  <c r="A23678"/>
  <c r="A23677"/>
  <c r="A23676"/>
  <c r="A23675"/>
  <c r="A23674"/>
  <c r="A23673"/>
  <c r="A23672"/>
  <c r="A23671"/>
  <c r="A23670"/>
  <c r="A23669"/>
  <c r="A23668"/>
  <c r="A23667"/>
  <c r="A23666"/>
  <c r="A23665"/>
  <c r="A23664"/>
  <c r="A23663"/>
  <c r="A23662"/>
  <c r="A23661"/>
  <c r="A23660"/>
  <c r="A23659"/>
  <c r="A23658"/>
  <c r="A23657"/>
  <c r="A23656"/>
  <c r="A23655"/>
  <c r="A23654"/>
  <c r="A23653"/>
  <c r="A23652"/>
  <c r="A23651"/>
  <c r="A23650"/>
  <c r="A23649"/>
  <c r="A23648"/>
  <c r="A23647"/>
  <c r="A23646"/>
  <c r="A23645"/>
  <c r="A23644"/>
  <c r="A23643"/>
  <c r="A23642"/>
  <c r="A23641"/>
  <c r="A23640"/>
  <c r="A23639"/>
  <c r="A23638"/>
  <c r="A23637"/>
  <c r="A23636"/>
  <c r="A23635"/>
  <c r="A23634"/>
  <c r="A23633"/>
  <c r="A23632"/>
  <c r="A23631"/>
  <c r="A23630"/>
  <c r="A23629"/>
  <c r="A23628"/>
  <c r="A23627"/>
  <c r="A23626"/>
  <c r="A23625"/>
  <c r="A23624"/>
  <c r="A23623"/>
  <c r="A23622"/>
  <c r="A23621"/>
  <c r="A23620"/>
  <c r="A23619"/>
  <c r="A23618"/>
  <c r="A23617"/>
  <c r="A23616"/>
  <c r="A23615"/>
  <c r="A23614"/>
  <c r="A23613"/>
  <c r="A23612"/>
  <c r="A23611"/>
  <c r="A23610"/>
  <c r="A23609"/>
  <c r="A23608"/>
  <c r="A23607"/>
  <c r="A23606"/>
  <c r="A23605"/>
  <c r="A23604"/>
  <c r="A23603"/>
  <c r="A23602"/>
  <c r="A23601"/>
  <c r="A23600"/>
  <c r="A23599"/>
  <c r="A23598"/>
  <c r="A23597"/>
  <c r="A23596"/>
  <c r="A23595"/>
  <c r="A23594"/>
  <c r="A23593"/>
  <c r="A23592"/>
  <c r="A23591"/>
  <c r="A23590"/>
  <c r="A23589"/>
  <c r="A23588"/>
  <c r="A23587"/>
  <c r="A23586"/>
  <c r="A23585"/>
  <c r="A23584"/>
  <c r="A23583"/>
  <c r="A23582"/>
  <c r="A23581"/>
  <c r="A23580"/>
  <c r="A23579"/>
  <c r="A23578"/>
  <c r="A23577"/>
  <c r="A23576"/>
  <c r="A23575"/>
  <c r="A23574"/>
  <c r="A23573"/>
  <c r="A23572"/>
  <c r="A23571"/>
  <c r="A23570"/>
  <c r="A23569"/>
  <c r="A23568"/>
  <c r="A23567"/>
  <c r="A23566"/>
  <c r="A23565"/>
  <c r="A23564"/>
  <c r="A23563"/>
  <c r="A23562"/>
  <c r="A23561"/>
  <c r="A23560"/>
  <c r="A23559"/>
  <c r="A23558"/>
  <c r="A23557"/>
  <c r="A23556"/>
  <c r="A23555"/>
  <c r="A23554"/>
  <c r="A23553"/>
  <c r="A23552"/>
  <c r="A23551"/>
  <c r="A23550"/>
  <c r="A23549"/>
  <c r="A23548"/>
  <c r="A23547"/>
  <c r="A23546"/>
  <c r="A23545"/>
  <c r="A23544"/>
  <c r="A23543"/>
  <c r="A23542"/>
  <c r="A23541"/>
  <c r="A23540"/>
  <c r="A23539"/>
  <c r="A23538"/>
  <c r="A23537"/>
  <c r="A23536"/>
  <c r="A23535"/>
  <c r="A23534"/>
  <c r="A23533"/>
  <c r="A23532"/>
  <c r="A23531"/>
  <c r="A23530"/>
  <c r="A23529"/>
  <c r="A23528"/>
  <c r="A23527"/>
  <c r="A23526"/>
  <c r="A23525"/>
  <c r="A23524"/>
  <c r="A23523"/>
  <c r="A23522"/>
  <c r="A23521"/>
  <c r="A23520"/>
  <c r="A23519"/>
  <c r="A23518"/>
  <c r="A23517"/>
  <c r="A23516"/>
  <c r="A23515"/>
  <c r="A23514"/>
  <c r="A23513"/>
  <c r="A23512"/>
  <c r="A23511"/>
  <c r="A23510"/>
  <c r="A23509"/>
  <c r="A23508"/>
  <c r="A23507"/>
  <c r="A23506"/>
  <c r="A23505"/>
  <c r="A23504"/>
  <c r="A23503"/>
  <c r="A23502"/>
  <c r="A23501"/>
  <c r="A23500"/>
  <c r="A23499"/>
  <c r="A23498"/>
  <c r="A23497"/>
  <c r="A23496"/>
  <c r="A23495"/>
  <c r="A23494"/>
  <c r="A23493"/>
  <c r="A23492"/>
  <c r="A23491"/>
  <c r="A23490"/>
  <c r="A23489"/>
  <c r="A23488"/>
  <c r="A23487"/>
  <c r="A23486"/>
  <c r="A23485"/>
  <c r="A23484"/>
  <c r="A23483"/>
  <c r="A23482"/>
  <c r="A23481"/>
  <c r="A23480"/>
  <c r="A23479"/>
  <c r="A23478"/>
  <c r="A23477"/>
  <c r="A23476"/>
  <c r="A23475"/>
  <c r="A23474"/>
  <c r="A23473"/>
  <c r="A23472"/>
  <c r="A23471"/>
  <c r="A23470"/>
  <c r="A23469"/>
  <c r="A23468"/>
  <c r="A23467"/>
  <c r="A23466"/>
  <c r="A23465"/>
  <c r="A23464"/>
  <c r="A23463"/>
  <c r="A23462"/>
  <c r="A23461"/>
  <c r="A23460"/>
  <c r="A23459"/>
  <c r="A23458"/>
  <c r="A23457"/>
  <c r="A23456"/>
  <c r="A23455"/>
  <c r="A23454"/>
  <c r="A23453"/>
  <c r="A23452"/>
  <c r="A23451"/>
  <c r="A23450"/>
  <c r="A23449"/>
  <c r="A23448"/>
  <c r="A23447"/>
  <c r="A23446"/>
  <c r="A23445"/>
  <c r="A23444"/>
  <c r="A23443"/>
  <c r="A23442"/>
  <c r="A23441"/>
  <c r="A23440"/>
  <c r="A23439"/>
  <c r="A23438"/>
  <c r="A23437"/>
  <c r="A23436"/>
  <c r="A23435"/>
  <c r="A23434"/>
  <c r="A23433"/>
  <c r="A23432"/>
  <c r="A23431"/>
  <c r="A23430"/>
  <c r="A23429"/>
  <c r="A23428"/>
  <c r="A23427"/>
  <c r="A23426"/>
  <c r="A23425"/>
  <c r="A23424"/>
  <c r="A23423"/>
  <c r="A23422"/>
  <c r="A23421"/>
  <c r="A23420"/>
  <c r="A23419"/>
  <c r="A23418"/>
  <c r="A23417"/>
  <c r="A23416"/>
  <c r="A23415"/>
  <c r="A23414"/>
  <c r="A23413"/>
  <c r="A23412"/>
  <c r="A23411"/>
  <c r="A23410"/>
  <c r="A23409"/>
  <c r="A23408"/>
  <c r="A23407"/>
  <c r="A23406"/>
  <c r="A23405"/>
  <c r="A23404"/>
  <c r="A23403"/>
  <c r="A23402"/>
  <c r="A23401"/>
  <c r="A23400"/>
  <c r="A23399"/>
  <c r="A23398"/>
  <c r="A23397"/>
  <c r="A23396"/>
  <c r="A23395"/>
  <c r="A23394"/>
  <c r="A23393"/>
  <c r="A23392"/>
  <c r="A23391"/>
  <c r="A23390"/>
  <c r="A23389"/>
  <c r="A23388"/>
  <c r="A23387"/>
  <c r="A23386"/>
  <c r="A23385"/>
  <c r="A23384"/>
  <c r="A23383"/>
  <c r="A23382"/>
  <c r="A23381"/>
  <c r="A23380"/>
  <c r="A23379"/>
  <c r="A23378"/>
  <c r="A23377"/>
  <c r="A23376"/>
  <c r="A23375"/>
  <c r="A23374"/>
  <c r="A23373"/>
  <c r="A23372"/>
  <c r="A23371"/>
  <c r="A23370"/>
  <c r="A23369"/>
  <c r="A23368"/>
  <c r="A23367"/>
  <c r="A23366"/>
  <c r="A23365"/>
  <c r="A23364"/>
  <c r="A23363"/>
  <c r="A23362"/>
  <c r="A23361"/>
  <c r="A23360"/>
  <c r="A23359"/>
  <c r="A23358"/>
  <c r="A23357"/>
  <c r="A23356"/>
  <c r="A23355"/>
  <c r="A23354"/>
  <c r="A23353"/>
  <c r="A23352"/>
  <c r="A23351"/>
  <c r="A23350"/>
  <c r="A23349"/>
  <c r="A23348"/>
  <c r="A23347"/>
  <c r="A23346"/>
  <c r="A23345"/>
  <c r="A23344"/>
  <c r="A23343"/>
  <c r="A23342"/>
  <c r="A23341"/>
  <c r="A23340"/>
  <c r="A23339"/>
  <c r="A23338"/>
  <c r="A23337"/>
  <c r="A23336"/>
  <c r="A23335"/>
  <c r="A23334"/>
  <c r="A23333"/>
  <c r="A23332"/>
  <c r="A23331"/>
  <c r="A23330"/>
  <c r="A23329"/>
  <c r="A23328"/>
  <c r="A23327"/>
  <c r="A23326"/>
  <c r="A23325"/>
  <c r="A23324"/>
  <c r="A23323"/>
  <c r="A23322"/>
  <c r="A23321"/>
  <c r="A23320"/>
  <c r="A23319"/>
  <c r="A23318"/>
  <c r="A23317"/>
  <c r="A23316"/>
  <c r="A23315"/>
  <c r="A23314"/>
  <c r="A23313"/>
  <c r="A23312"/>
  <c r="A23311"/>
  <c r="A23310"/>
  <c r="A23309"/>
  <c r="A23308"/>
  <c r="A23307"/>
  <c r="A23306"/>
  <c r="A23305"/>
  <c r="A23304"/>
  <c r="A23303"/>
  <c r="A23302"/>
  <c r="A23301"/>
  <c r="A23300"/>
  <c r="A23299"/>
  <c r="A23298"/>
  <c r="A23297"/>
  <c r="A23296"/>
  <c r="A23295"/>
  <c r="A23294"/>
  <c r="A23293"/>
  <c r="A23292"/>
  <c r="A23291"/>
  <c r="A23290"/>
  <c r="A23289"/>
  <c r="A23288"/>
  <c r="A23287"/>
  <c r="A23286"/>
  <c r="A23285"/>
  <c r="A23284"/>
  <c r="A23283"/>
  <c r="A23282"/>
  <c r="A23281"/>
  <c r="A23280"/>
  <c r="A23279"/>
  <c r="A23278"/>
  <c r="A23277"/>
  <c r="A23276"/>
  <c r="A23275"/>
  <c r="A23274"/>
  <c r="A23273"/>
  <c r="A23272"/>
  <c r="A23271"/>
  <c r="A23270"/>
  <c r="A23269"/>
  <c r="A23268"/>
  <c r="A23267"/>
  <c r="A23266"/>
  <c r="A23265"/>
  <c r="A23264"/>
  <c r="A23263"/>
  <c r="A23262"/>
  <c r="A23261"/>
  <c r="A23260"/>
  <c r="A23259"/>
  <c r="A23258"/>
  <c r="A23257"/>
  <c r="A23256"/>
  <c r="A23255"/>
  <c r="A23254"/>
  <c r="A23253"/>
  <c r="A23252"/>
  <c r="A23251"/>
  <c r="A23250"/>
  <c r="A23249"/>
  <c r="A23248"/>
  <c r="A23247"/>
  <c r="A23246"/>
  <c r="A23245"/>
  <c r="A23244"/>
  <c r="A23243"/>
  <c r="A23242"/>
  <c r="A23241"/>
  <c r="A23240"/>
  <c r="A23239"/>
  <c r="A23238"/>
  <c r="A23237"/>
  <c r="A23236"/>
  <c r="A23235"/>
  <c r="A23234"/>
  <c r="A23233"/>
  <c r="A23232"/>
  <c r="A23231"/>
  <c r="A23230"/>
  <c r="A23229"/>
  <c r="A23228"/>
  <c r="A23227"/>
  <c r="A23226"/>
  <c r="A23225"/>
  <c r="A23224"/>
  <c r="A23223"/>
  <c r="A23222"/>
  <c r="A23221"/>
  <c r="A23220"/>
  <c r="A23219"/>
  <c r="A23218"/>
  <c r="A23217"/>
  <c r="A23216"/>
  <c r="A23215"/>
  <c r="A23214"/>
  <c r="A23213"/>
  <c r="A23212"/>
  <c r="A23211"/>
  <c r="A23210"/>
  <c r="A23209"/>
  <c r="A23208"/>
  <c r="A23207"/>
  <c r="A23206"/>
  <c r="A23205"/>
  <c r="A23204"/>
  <c r="A23203"/>
  <c r="A23202"/>
  <c r="A23201"/>
  <c r="A23200"/>
  <c r="A23199"/>
  <c r="A23198"/>
  <c r="A23197"/>
  <c r="A23196"/>
  <c r="A23195"/>
  <c r="A23194"/>
  <c r="A23193"/>
  <c r="A23192"/>
  <c r="A23191"/>
  <c r="A23190"/>
  <c r="A23189"/>
  <c r="A23188"/>
  <c r="A23187"/>
  <c r="A23186"/>
  <c r="A23185"/>
  <c r="A23184"/>
  <c r="A23183"/>
  <c r="A23182"/>
  <c r="A23181"/>
  <c r="A23180"/>
  <c r="A23179"/>
  <c r="A23178"/>
  <c r="A23177"/>
  <c r="A23176"/>
  <c r="A23175"/>
  <c r="A23174"/>
  <c r="A23173"/>
  <c r="A23172"/>
  <c r="A23171"/>
  <c r="A23170"/>
  <c r="A23169"/>
  <c r="A23168"/>
  <c r="A23167"/>
  <c r="A23166"/>
  <c r="A23165"/>
  <c r="A23164"/>
  <c r="A23163"/>
  <c r="A23162"/>
  <c r="A23161"/>
  <c r="A23160"/>
  <c r="A23159"/>
  <c r="A23158"/>
  <c r="A23157"/>
  <c r="A23156"/>
  <c r="A23155"/>
  <c r="A23154"/>
  <c r="A23153"/>
  <c r="A23152"/>
  <c r="A23151"/>
  <c r="A23150"/>
  <c r="A23149"/>
  <c r="A23148"/>
  <c r="A23147"/>
  <c r="A23146"/>
  <c r="A23145"/>
  <c r="A23144"/>
  <c r="A23143"/>
  <c r="A23142"/>
  <c r="A23141"/>
  <c r="A23140"/>
  <c r="A23139"/>
  <c r="A23138"/>
  <c r="A23137"/>
  <c r="A23136"/>
  <c r="A23135"/>
  <c r="A23134"/>
  <c r="A23133"/>
  <c r="A23132"/>
  <c r="A23131"/>
  <c r="A23130"/>
  <c r="A23129"/>
  <c r="A23128"/>
  <c r="A23127"/>
  <c r="A23126"/>
  <c r="A23125"/>
  <c r="A23124"/>
  <c r="A23123"/>
  <c r="A23122"/>
  <c r="A23121"/>
  <c r="A23120"/>
  <c r="A23119"/>
  <c r="A23118"/>
  <c r="A23117"/>
  <c r="A23116"/>
  <c r="A23115"/>
  <c r="A23114"/>
  <c r="A23113"/>
  <c r="A23112"/>
  <c r="A23111"/>
  <c r="A23110"/>
  <c r="A23109"/>
  <c r="A23108"/>
  <c r="A23107"/>
  <c r="A23106"/>
  <c r="A23105"/>
  <c r="A23104"/>
  <c r="A23103"/>
  <c r="A23102"/>
  <c r="A23101"/>
  <c r="A23100"/>
  <c r="A23099"/>
  <c r="A23098"/>
  <c r="A23097"/>
  <c r="A23096"/>
  <c r="A23095"/>
  <c r="A23094"/>
  <c r="A23093"/>
  <c r="A23092"/>
  <c r="A23091"/>
  <c r="A23090"/>
  <c r="A23089"/>
  <c r="A23088"/>
  <c r="A23087"/>
  <c r="A23086"/>
  <c r="A23085"/>
  <c r="A23084"/>
  <c r="A23083"/>
  <c r="A23082"/>
  <c r="A23081"/>
  <c r="A23080"/>
  <c r="A23079"/>
  <c r="A23078"/>
  <c r="A23077"/>
  <c r="A23076"/>
  <c r="A23075"/>
  <c r="A23074"/>
  <c r="A23073"/>
  <c r="A23072"/>
  <c r="A23071"/>
  <c r="A23070"/>
  <c r="A23069"/>
  <c r="A23068"/>
  <c r="A23067"/>
  <c r="A23066"/>
  <c r="A23065"/>
  <c r="A23064"/>
  <c r="A23063"/>
  <c r="A23062"/>
  <c r="A23061"/>
  <c r="A23060"/>
  <c r="A23059"/>
  <c r="A23058"/>
  <c r="A23057"/>
  <c r="A23056"/>
  <c r="A23055"/>
  <c r="A23054"/>
  <c r="A23053"/>
  <c r="A23052"/>
  <c r="A23051"/>
  <c r="A23050"/>
  <c r="A23049"/>
  <c r="A23048"/>
  <c r="A23047"/>
  <c r="A23046"/>
  <c r="A23045"/>
  <c r="A23044"/>
  <c r="A23043"/>
  <c r="A23042"/>
  <c r="A23041"/>
  <c r="A23040"/>
  <c r="A23039"/>
  <c r="A23038"/>
  <c r="A23037"/>
  <c r="A23036"/>
  <c r="A23035"/>
  <c r="A23034"/>
  <c r="A23033"/>
  <c r="A23032"/>
  <c r="A23031"/>
  <c r="A23030"/>
  <c r="A23029"/>
  <c r="A23028"/>
  <c r="A23027"/>
  <c r="A23026"/>
  <c r="A23025"/>
  <c r="A23024"/>
  <c r="A23023"/>
  <c r="A23022"/>
  <c r="A23021"/>
  <c r="A23020"/>
  <c r="A23019"/>
  <c r="A23018"/>
  <c r="A23017"/>
  <c r="A23016"/>
  <c r="A23015"/>
  <c r="A23014"/>
  <c r="A23013"/>
  <c r="A23012"/>
  <c r="A23011"/>
  <c r="A23010"/>
  <c r="A23009"/>
  <c r="A23008"/>
  <c r="A23007"/>
  <c r="A23006"/>
  <c r="A23005"/>
  <c r="A23004"/>
  <c r="A23003"/>
  <c r="A23002"/>
  <c r="A23001"/>
  <c r="A23000"/>
  <c r="A22999"/>
  <c r="A22998"/>
  <c r="A22997"/>
  <c r="A22996"/>
  <c r="A22995"/>
  <c r="A22994"/>
  <c r="A22993"/>
  <c r="A22992"/>
  <c r="A22991"/>
  <c r="A22990"/>
  <c r="A22989"/>
  <c r="A22988"/>
  <c r="A22987"/>
  <c r="A22986"/>
  <c r="A22985"/>
  <c r="A22984"/>
  <c r="A22983"/>
  <c r="A22982"/>
  <c r="A22981"/>
  <c r="A22980"/>
  <c r="A22979"/>
  <c r="A22978"/>
  <c r="A22977"/>
  <c r="A22976"/>
  <c r="A22975"/>
  <c r="A22974"/>
  <c r="A22973"/>
  <c r="A22972"/>
  <c r="A22971"/>
  <c r="A22970"/>
  <c r="A22969"/>
  <c r="A22968"/>
  <c r="A22967"/>
  <c r="A22966"/>
  <c r="A22965"/>
  <c r="A22964"/>
  <c r="A22963"/>
  <c r="A22962"/>
  <c r="A22961"/>
  <c r="A22960"/>
  <c r="A22959"/>
  <c r="A22958"/>
  <c r="A22957"/>
  <c r="A22956"/>
  <c r="A22955"/>
  <c r="A22954"/>
  <c r="A22953"/>
  <c r="A22952"/>
  <c r="A22951"/>
  <c r="A22950"/>
  <c r="A22949"/>
  <c r="A22948"/>
  <c r="A22947"/>
  <c r="A22946"/>
  <c r="A22945"/>
  <c r="A22944"/>
  <c r="A22943"/>
  <c r="A22942"/>
  <c r="A22941"/>
  <c r="A22940"/>
  <c r="A22939"/>
  <c r="A22938"/>
  <c r="A22937"/>
  <c r="A22936"/>
  <c r="A22935"/>
  <c r="A22934"/>
  <c r="A22933"/>
  <c r="A22932"/>
  <c r="A22931"/>
  <c r="A22930"/>
  <c r="A22929"/>
  <c r="A22928"/>
  <c r="A22927"/>
  <c r="A22926"/>
  <c r="A22925"/>
  <c r="A22924"/>
  <c r="A22923"/>
  <c r="A22922"/>
  <c r="A22921"/>
  <c r="A22920"/>
  <c r="A22919"/>
  <c r="A22918"/>
  <c r="A22917"/>
  <c r="A22916"/>
  <c r="A22915"/>
  <c r="A22914"/>
  <c r="A22913"/>
  <c r="A22912"/>
  <c r="A22911"/>
  <c r="A22910"/>
  <c r="A22909"/>
  <c r="A22908"/>
  <c r="A22907"/>
  <c r="A22906"/>
  <c r="A22905"/>
  <c r="A22904"/>
  <c r="A22903"/>
  <c r="A22902"/>
  <c r="A22901"/>
  <c r="A22900"/>
  <c r="A22899"/>
  <c r="A22898"/>
  <c r="A22897"/>
  <c r="A22896"/>
  <c r="A22895"/>
  <c r="A22894"/>
  <c r="A22893"/>
  <c r="A22892"/>
  <c r="A22891"/>
  <c r="A22890"/>
  <c r="A22889"/>
  <c r="A22888"/>
  <c r="A22887"/>
  <c r="A22886"/>
  <c r="A22885"/>
  <c r="A22884"/>
  <c r="A22883"/>
  <c r="A22882"/>
  <c r="A22881"/>
  <c r="A22880"/>
  <c r="A22879"/>
  <c r="A22878"/>
  <c r="A22877"/>
  <c r="A22876"/>
  <c r="A22875"/>
  <c r="A22874"/>
  <c r="A22873"/>
  <c r="A22872"/>
  <c r="A22871"/>
  <c r="A22870"/>
  <c r="A22869"/>
  <c r="A22868"/>
  <c r="A22867"/>
  <c r="A22866"/>
  <c r="A22865"/>
  <c r="A22864"/>
  <c r="A22863"/>
  <c r="A22862"/>
  <c r="A22861"/>
  <c r="A22860"/>
  <c r="A22859"/>
  <c r="A22858"/>
  <c r="A22857"/>
  <c r="A22856"/>
  <c r="A22855"/>
  <c r="A22854"/>
  <c r="A22853"/>
  <c r="A22852"/>
  <c r="A22851"/>
  <c r="A22850"/>
  <c r="A22849"/>
  <c r="A22848"/>
  <c r="A22847"/>
  <c r="A22846"/>
  <c r="A22845"/>
  <c r="A22844"/>
  <c r="A22843"/>
  <c r="A22842"/>
  <c r="A22841"/>
  <c r="A22840"/>
  <c r="A22839"/>
  <c r="A22838"/>
  <c r="A22837"/>
  <c r="A22836"/>
  <c r="A22835"/>
  <c r="A22834"/>
  <c r="A22833"/>
  <c r="A22832"/>
  <c r="A22831"/>
  <c r="A22830"/>
  <c r="A22829"/>
  <c r="A22828"/>
  <c r="A22827"/>
  <c r="A22826"/>
  <c r="A22825"/>
  <c r="A22824"/>
  <c r="A22823"/>
  <c r="A22822"/>
  <c r="A22821"/>
  <c r="A22820"/>
  <c r="A22819"/>
  <c r="A22818"/>
  <c r="A22817"/>
  <c r="A22816"/>
  <c r="A22815"/>
  <c r="A22814"/>
  <c r="A22813"/>
  <c r="A22812"/>
  <c r="A22811"/>
  <c r="A22810"/>
  <c r="A22809"/>
  <c r="A22808"/>
  <c r="A22807"/>
  <c r="A22806"/>
  <c r="A22805"/>
  <c r="A22804"/>
  <c r="A22803"/>
  <c r="A22802"/>
  <c r="A22801"/>
  <c r="A22800"/>
  <c r="A22799"/>
  <c r="A22798"/>
  <c r="A22797"/>
  <c r="A22796"/>
  <c r="A22795"/>
  <c r="A22794"/>
  <c r="A22793"/>
  <c r="A22792"/>
  <c r="A22791"/>
  <c r="A22790"/>
  <c r="A22789"/>
  <c r="A22788"/>
  <c r="A22787"/>
  <c r="A22786"/>
  <c r="A22785"/>
  <c r="A22784"/>
  <c r="A22783"/>
  <c r="A22782"/>
  <c r="A22781"/>
  <c r="A22780"/>
  <c r="A22779"/>
  <c r="A22778"/>
  <c r="A22777"/>
  <c r="A22776"/>
  <c r="A22775"/>
  <c r="A22774"/>
  <c r="A22773"/>
  <c r="A22772"/>
  <c r="A22771"/>
  <c r="A22770"/>
  <c r="A22769"/>
  <c r="A22768"/>
  <c r="A22767"/>
  <c r="A22766"/>
  <c r="A22765"/>
  <c r="A22764"/>
  <c r="A22763"/>
  <c r="A22762"/>
  <c r="A22761"/>
  <c r="A22760"/>
  <c r="A22759"/>
  <c r="A22758"/>
  <c r="A22757"/>
  <c r="A22756"/>
  <c r="A22755"/>
  <c r="A22754"/>
  <c r="A22753"/>
  <c r="A22752"/>
  <c r="A22751"/>
  <c r="A22750"/>
  <c r="A22749"/>
  <c r="A22748"/>
  <c r="A22747"/>
  <c r="A22746"/>
  <c r="A22745"/>
  <c r="A22744"/>
  <c r="A22743"/>
  <c r="A22742"/>
  <c r="A22741"/>
  <c r="A22740"/>
  <c r="A22739"/>
  <c r="A22738"/>
  <c r="A22737"/>
  <c r="A22736"/>
  <c r="A22735"/>
  <c r="A22734"/>
  <c r="A22733"/>
  <c r="A22732"/>
  <c r="A22731"/>
  <c r="A22730"/>
  <c r="A22729"/>
  <c r="A22728"/>
  <c r="A22727"/>
  <c r="A22726"/>
  <c r="A22725"/>
  <c r="A22724"/>
  <c r="A22723"/>
  <c r="A22722"/>
  <c r="A22721"/>
  <c r="A22720"/>
  <c r="A22719"/>
  <c r="A22718"/>
  <c r="A22717"/>
  <c r="A22716"/>
  <c r="A22715"/>
  <c r="A22714"/>
  <c r="A22713"/>
  <c r="A22712"/>
  <c r="A22711"/>
  <c r="A22710"/>
  <c r="A22709"/>
  <c r="A22708"/>
  <c r="A22707"/>
  <c r="A22706"/>
  <c r="A22705"/>
  <c r="A22704"/>
  <c r="A22703"/>
  <c r="A22702"/>
  <c r="A22701"/>
  <c r="A22700"/>
  <c r="A22699"/>
  <c r="A22698"/>
  <c r="A22697"/>
  <c r="A22696"/>
  <c r="A22695"/>
  <c r="A22694"/>
  <c r="A22693"/>
  <c r="A22692"/>
  <c r="A22691"/>
  <c r="A22690"/>
  <c r="A22689"/>
  <c r="A22688"/>
  <c r="A22687"/>
  <c r="A22686"/>
  <c r="A22685"/>
  <c r="A22684"/>
  <c r="A22683"/>
  <c r="A22682"/>
  <c r="A22681"/>
  <c r="A22680"/>
  <c r="A22679"/>
  <c r="A22678"/>
  <c r="A22677"/>
  <c r="A22676"/>
  <c r="A22675"/>
  <c r="A22674"/>
  <c r="A22673"/>
  <c r="A22672"/>
  <c r="A22671"/>
  <c r="A22670"/>
  <c r="A22669"/>
  <c r="A22668"/>
  <c r="A22667"/>
  <c r="A22666"/>
  <c r="A22665"/>
  <c r="A22664"/>
  <c r="A22663"/>
  <c r="A22662"/>
  <c r="A22661"/>
  <c r="A22660"/>
  <c r="A22659"/>
  <c r="A22658"/>
  <c r="A22657"/>
  <c r="A22656"/>
  <c r="A22655"/>
  <c r="A22654"/>
  <c r="A22653"/>
  <c r="A22652"/>
  <c r="A22651"/>
  <c r="A22650"/>
  <c r="A22649"/>
  <c r="A22648"/>
  <c r="A22647"/>
  <c r="A22646"/>
  <c r="A22645"/>
  <c r="A22644"/>
  <c r="A22643"/>
  <c r="A22642"/>
  <c r="A22641"/>
  <c r="A22640"/>
  <c r="A22639"/>
  <c r="A22638"/>
  <c r="A22637"/>
  <c r="A22636"/>
  <c r="A22635"/>
  <c r="A22634"/>
  <c r="A22633"/>
  <c r="A22632"/>
  <c r="A22631"/>
  <c r="A22630"/>
  <c r="A22629"/>
  <c r="A22628"/>
  <c r="A22627"/>
  <c r="A22626"/>
  <c r="A22625"/>
  <c r="A22624"/>
  <c r="A22623"/>
  <c r="A22622"/>
  <c r="A22621"/>
  <c r="A22620"/>
  <c r="A22619"/>
  <c r="A22618"/>
  <c r="A22617"/>
  <c r="A22616"/>
  <c r="A22615"/>
  <c r="A22614"/>
  <c r="A22613"/>
  <c r="A22612"/>
  <c r="A22611"/>
  <c r="A22610"/>
  <c r="A22609"/>
  <c r="A22608"/>
  <c r="A22607"/>
  <c r="A22606"/>
  <c r="A22605"/>
  <c r="A22604"/>
  <c r="A22603"/>
  <c r="A22602"/>
  <c r="A22601"/>
  <c r="A22600"/>
  <c r="A22599"/>
  <c r="A22598"/>
  <c r="A22597"/>
  <c r="A22596"/>
  <c r="A22595"/>
  <c r="A22594"/>
  <c r="A22593"/>
  <c r="A22592"/>
  <c r="A22591"/>
  <c r="A22590"/>
  <c r="A22589"/>
  <c r="A22588"/>
  <c r="A22587"/>
  <c r="A22586"/>
  <c r="A22585"/>
  <c r="A22584"/>
  <c r="A22583"/>
  <c r="A22582"/>
  <c r="A22581"/>
  <c r="A22580"/>
  <c r="A22579"/>
  <c r="A22578"/>
  <c r="A22577"/>
  <c r="A22576"/>
  <c r="A22575"/>
  <c r="A22574"/>
  <c r="A22573"/>
  <c r="A22572"/>
  <c r="A22571"/>
  <c r="A22570"/>
  <c r="A22569"/>
  <c r="A22568"/>
  <c r="A22567"/>
  <c r="A22566"/>
  <c r="A22565"/>
  <c r="A22564"/>
  <c r="A22563"/>
  <c r="A22562"/>
  <c r="A22561"/>
  <c r="A22560"/>
  <c r="A22559"/>
  <c r="A22558"/>
  <c r="A22557"/>
  <c r="A22556"/>
  <c r="A22555"/>
  <c r="A22554"/>
  <c r="A22553"/>
  <c r="A22552"/>
  <c r="A22551"/>
  <c r="A22550"/>
  <c r="A22549"/>
  <c r="A22548"/>
  <c r="A22547"/>
  <c r="A22546"/>
  <c r="A22545"/>
  <c r="A22544"/>
  <c r="A22543"/>
  <c r="A22542"/>
  <c r="A22541"/>
  <c r="A22540"/>
  <c r="A22539"/>
  <c r="A22538"/>
  <c r="A22537"/>
  <c r="A22536"/>
  <c r="A22535"/>
  <c r="A22534"/>
  <c r="A22533"/>
  <c r="A22532"/>
  <c r="A22531"/>
  <c r="A22530"/>
  <c r="A22529"/>
  <c r="A22528"/>
  <c r="A22527"/>
  <c r="A22526"/>
  <c r="A22525"/>
  <c r="A22524"/>
  <c r="A22523"/>
  <c r="A22522"/>
  <c r="A22521"/>
  <c r="A22520"/>
  <c r="A22519"/>
  <c r="A22518"/>
  <c r="A22517"/>
  <c r="A22516"/>
  <c r="A22515"/>
  <c r="A22514"/>
  <c r="A22513"/>
  <c r="A22512"/>
  <c r="A22511"/>
  <c r="A22510"/>
  <c r="A22509"/>
  <c r="A22508"/>
  <c r="A22507"/>
  <c r="A22506"/>
  <c r="A22505"/>
  <c r="A22504"/>
  <c r="A22503"/>
  <c r="A22502"/>
  <c r="A22501"/>
  <c r="A22500"/>
  <c r="A22499"/>
  <c r="A22498"/>
  <c r="A22497"/>
  <c r="A22496"/>
  <c r="A22495"/>
  <c r="A22494"/>
  <c r="A22493"/>
  <c r="A22492"/>
  <c r="A22491"/>
  <c r="A22490"/>
  <c r="A22489"/>
  <c r="A22488"/>
  <c r="A22487"/>
  <c r="A22486"/>
  <c r="A22485"/>
  <c r="A22484"/>
  <c r="A22483"/>
  <c r="A22482"/>
  <c r="A22481"/>
  <c r="A22480"/>
  <c r="A22479"/>
  <c r="A22478"/>
  <c r="A22477"/>
  <c r="A22476"/>
  <c r="A22475"/>
  <c r="A22474"/>
  <c r="A22473"/>
  <c r="A22472"/>
  <c r="A22471"/>
  <c r="A22470"/>
  <c r="A22469"/>
  <c r="A22468"/>
  <c r="A22467"/>
  <c r="A22466"/>
  <c r="A22465"/>
  <c r="A22464"/>
  <c r="A22463"/>
  <c r="A22462"/>
  <c r="A22461"/>
  <c r="A22460"/>
  <c r="A22459"/>
  <c r="A22458"/>
  <c r="A22457"/>
  <c r="A22456"/>
  <c r="A22455"/>
  <c r="A22454"/>
  <c r="A22453"/>
  <c r="A22452"/>
  <c r="A22451"/>
  <c r="A22450"/>
  <c r="A22449"/>
  <c r="A22448"/>
  <c r="A22447"/>
  <c r="A22446"/>
  <c r="A22445"/>
  <c r="A22444"/>
  <c r="A22443"/>
  <c r="A22442"/>
  <c r="A22441"/>
  <c r="A22440"/>
  <c r="A22439"/>
  <c r="A22438"/>
  <c r="A22437"/>
  <c r="A22436"/>
  <c r="A22435"/>
  <c r="A22434"/>
  <c r="A22433"/>
  <c r="A22432"/>
  <c r="A22431"/>
  <c r="A22430"/>
  <c r="A22429"/>
  <c r="A22428"/>
  <c r="A22427"/>
  <c r="A22426"/>
  <c r="A22425"/>
  <c r="A22424"/>
  <c r="A22423"/>
  <c r="A22422"/>
  <c r="A22421"/>
  <c r="A22420"/>
  <c r="A22419"/>
  <c r="A22418"/>
  <c r="A22417"/>
  <c r="A22416"/>
  <c r="A22415"/>
  <c r="A22414"/>
  <c r="A22413"/>
  <c r="A22412"/>
  <c r="A22411"/>
  <c r="A22410"/>
  <c r="A22409"/>
  <c r="A22408"/>
  <c r="A22407"/>
  <c r="A22406"/>
  <c r="A22405"/>
  <c r="A22404"/>
  <c r="A22403"/>
  <c r="A22402"/>
  <c r="A22401"/>
  <c r="A22400"/>
  <c r="A22399"/>
  <c r="A22398"/>
  <c r="A22397"/>
  <c r="A22396"/>
  <c r="A22395"/>
  <c r="A22394"/>
  <c r="A22393"/>
  <c r="A22392"/>
  <c r="A22391"/>
  <c r="A22390"/>
  <c r="A22389"/>
  <c r="A22388"/>
  <c r="A22387"/>
  <c r="A22386"/>
  <c r="A22385"/>
  <c r="A22384"/>
  <c r="A22383"/>
  <c r="A22382"/>
  <c r="A22381"/>
  <c r="A22380"/>
  <c r="A22379"/>
  <c r="A22378"/>
  <c r="A22377"/>
  <c r="A22376"/>
  <c r="A22375"/>
  <c r="A22374"/>
  <c r="A22373"/>
  <c r="A22372"/>
  <c r="A22371"/>
  <c r="A22370"/>
  <c r="A22369"/>
  <c r="A22368"/>
  <c r="A22367"/>
  <c r="A22366"/>
  <c r="A22365"/>
  <c r="A22364"/>
  <c r="A22363"/>
  <c r="A22362"/>
  <c r="A22361"/>
  <c r="A22360"/>
  <c r="A22359"/>
  <c r="A22358"/>
  <c r="A22357"/>
  <c r="A22356"/>
  <c r="A22355"/>
  <c r="A22354"/>
  <c r="A22353"/>
  <c r="A22352"/>
  <c r="A22351"/>
  <c r="A22350"/>
  <c r="A22349"/>
  <c r="A22348"/>
  <c r="A22347"/>
  <c r="A22346"/>
  <c r="A22345"/>
  <c r="A22344"/>
  <c r="A22343"/>
  <c r="A22342"/>
  <c r="A22341"/>
  <c r="A22340"/>
  <c r="A22339"/>
  <c r="A22338"/>
  <c r="A22337"/>
  <c r="A22336"/>
  <c r="A22335"/>
  <c r="A22334"/>
  <c r="A22333"/>
  <c r="A22332"/>
  <c r="A22331"/>
  <c r="A22330"/>
  <c r="A22329"/>
  <c r="A22328"/>
  <c r="A22327"/>
  <c r="A22326"/>
  <c r="A22325"/>
  <c r="A22324"/>
  <c r="A22323"/>
  <c r="A22322"/>
  <c r="A22321"/>
  <c r="A22320"/>
  <c r="A22319"/>
  <c r="A22318"/>
  <c r="A22317"/>
  <c r="A22316"/>
  <c r="A22315"/>
  <c r="A22314"/>
  <c r="A22313"/>
  <c r="A22312"/>
  <c r="A22311"/>
  <c r="A22310"/>
  <c r="A22309"/>
  <c r="A22308"/>
  <c r="A22307"/>
  <c r="A22306"/>
  <c r="A22305"/>
  <c r="A22304"/>
  <c r="A22303"/>
  <c r="A22302"/>
  <c r="A22301"/>
  <c r="A22300"/>
  <c r="A22299"/>
  <c r="A22298"/>
  <c r="A22297"/>
  <c r="A22296"/>
  <c r="A22295"/>
  <c r="A22294"/>
  <c r="A22293"/>
  <c r="A22292"/>
  <c r="A22291"/>
  <c r="A22290"/>
  <c r="A22289"/>
  <c r="A22288"/>
  <c r="A22287"/>
  <c r="A22286"/>
  <c r="A22285"/>
  <c r="A22284"/>
  <c r="A22283"/>
  <c r="A22282"/>
  <c r="A22281"/>
  <c r="A22280"/>
  <c r="A22279"/>
  <c r="A22278"/>
  <c r="A22277"/>
  <c r="A22276"/>
  <c r="A22275"/>
  <c r="A22274"/>
  <c r="A22273"/>
  <c r="A22272"/>
  <c r="A22271"/>
  <c r="A22270"/>
  <c r="A22269"/>
  <c r="A22268"/>
  <c r="A22267"/>
  <c r="A22266"/>
  <c r="A22265"/>
  <c r="A22264"/>
  <c r="A22263"/>
  <c r="A22262"/>
  <c r="A22261"/>
  <c r="A22260"/>
  <c r="A22259"/>
  <c r="A22258"/>
  <c r="A22257"/>
  <c r="A22256"/>
  <c r="A22255"/>
  <c r="A22254"/>
  <c r="A22253"/>
  <c r="A22252"/>
  <c r="A22251"/>
  <c r="A22250"/>
  <c r="A22249"/>
  <c r="A22248"/>
  <c r="A22247"/>
  <c r="A22246"/>
  <c r="A22245"/>
  <c r="A22244"/>
  <c r="A22243"/>
  <c r="A22242"/>
  <c r="A22241"/>
  <c r="A22240"/>
  <c r="A22239"/>
  <c r="A22238"/>
  <c r="A22237"/>
  <c r="A22236"/>
  <c r="A22235"/>
  <c r="A22234"/>
  <c r="A22233"/>
  <c r="A22232"/>
  <c r="A22231"/>
  <c r="A22230"/>
  <c r="A22229"/>
  <c r="A22228"/>
  <c r="A22227"/>
  <c r="A22226"/>
  <c r="A22225"/>
  <c r="A22224"/>
  <c r="A22223"/>
  <c r="A22222"/>
  <c r="A22221"/>
  <c r="A22220"/>
  <c r="A22219"/>
  <c r="A22218"/>
  <c r="A22217"/>
  <c r="A22216"/>
  <c r="A22215"/>
  <c r="A22214"/>
  <c r="A22213"/>
  <c r="A22212"/>
  <c r="A22211"/>
  <c r="A22210"/>
  <c r="A22209"/>
  <c r="A22208"/>
  <c r="A22207"/>
  <c r="A22206"/>
  <c r="A22205"/>
  <c r="A22204"/>
  <c r="A22203"/>
  <c r="A22202"/>
  <c r="A22201"/>
  <c r="A22200"/>
  <c r="A22199"/>
  <c r="A22198"/>
  <c r="A22197"/>
  <c r="A22196"/>
  <c r="A22195"/>
  <c r="A22194"/>
  <c r="A22193"/>
  <c r="A22192"/>
  <c r="A22191"/>
  <c r="A22190"/>
  <c r="A22189"/>
  <c r="A22188"/>
  <c r="A22187"/>
  <c r="A22186"/>
  <c r="A22185"/>
  <c r="A22184"/>
  <c r="A22183"/>
  <c r="A22182"/>
  <c r="A22181"/>
  <c r="A22180"/>
  <c r="A22179"/>
  <c r="A22178"/>
  <c r="A22177"/>
  <c r="A22176"/>
  <c r="A22175"/>
  <c r="A22174"/>
  <c r="A22173"/>
  <c r="A22172"/>
  <c r="A22171"/>
  <c r="A22170"/>
  <c r="A22169"/>
  <c r="A22168"/>
  <c r="A22167"/>
  <c r="A22166"/>
  <c r="A22165"/>
  <c r="A22164"/>
  <c r="A22163"/>
  <c r="A22162"/>
  <c r="A22161"/>
  <c r="A22160"/>
  <c r="A22159"/>
  <c r="A22158"/>
  <c r="A22157"/>
  <c r="A22156"/>
  <c r="A22155"/>
  <c r="A22154"/>
  <c r="A22153"/>
  <c r="A22152"/>
  <c r="A22151"/>
  <c r="A22150"/>
  <c r="A22149"/>
  <c r="A22148"/>
  <c r="A22147"/>
  <c r="A22146"/>
  <c r="A22145"/>
  <c r="A22144"/>
  <c r="A22143"/>
  <c r="A22142"/>
  <c r="A22141"/>
  <c r="A22140"/>
  <c r="A22139"/>
  <c r="A22138"/>
  <c r="A22137"/>
  <c r="A22136"/>
  <c r="A22135"/>
  <c r="A22134"/>
  <c r="A22133"/>
  <c r="A22132"/>
  <c r="A22131"/>
  <c r="A22130"/>
  <c r="A22129"/>
  <c r="A22128"/>
  <c r="A22127"/>
  <c r="A22126"/>
  <c r="A22125"/>
  <c r="A22124"/>
  <c r="A22123"/>
  <c r="A22122"/>
  <c r="A22121"/>
  <c r="A22120"/>
  <c r="A22119"/>
  <c r="A22118"/>
  <c r="A22117"/>
  <c r="A22116"/>
  <c r="A22115"/>
  <c r="A22114"/>
  <c r="A22113"/>
  <c r="A22112"/>
  <c r="A22111"/>
  <c r="A22110"/>
  <c r="A22109"/>
  <c r="A22108"/>
  <c r="A22107"/>
  <c r="A22106"/>
  <c r="A22105"/>
  <c r="A22104"/>
  <c r="A22103"/>
  <c r="A22102"/>
  <c r="A22101"/>
  <c r="A22100"/>
  <c r="A22099"/>
  <c r="A22098"/>
  <c r="A22097"/>
  <c r="A22096"/>
  <c r="A22095"/>
  <c r="A22094"/>
  <c r="A22093"/>
  <c r="A22092"/>
  <c r="A22091"/>
  <c r="A22090"/>
  <c r="A22089"/>
  <c r="A22088"/>
  <c r="A22087"/>
  <c r="A22086"/>
  <c r="A22085"/>
  <c r="A22084"/>
  <c r="A22083"/>
  <c r="A22082"/>
  <c r="A22081"/>
  <c r="A22080"/>
  <c r="A22079"/>
  <c r="A22078"/>
  <c r="A22077"/>
  <c r="A22076"/>
  <c r="A22075"/>
  <c r="A22074"/>
  <c r="A22073"/>
  <c r="A22072"/>
  <c r="A22071"/>
  <c r="A22070"/>
  <c r="A22069"/>
  <c r="A22068"/>
  <c r="A22067"/>
  <c r="A22066"/>
  <c r="A22065"/>
  <c r="A22064"/>
  <c r="A22063"/>
  <c r="A22062"/>
  <c r="A22061"/>
  <c r="A22060"/>
  <c r="A22059"/>
  <c r="A22058"/>
  <c r="A22057"/>
  <c r="A22056"/>
  <c r="A22055"/>
  <c r="A22054"/>
  <c r="A22053"/>
  <c r="A22052"/>
  <c r="A22051"/>
  <c r="A22050"/>
  <c r="A22049"/>
  <c r="A22048"/>
  <c r="A22047"/>
  <c r="A22046"/>
  <c r="A22045"/>
  <c r="A22044"/>
  <c r="A22043"/>
  <c r="A22042"/>
  <c r="A22041"/>
  <c r="A22040"/>
  <c r="A22039"/>
  <c r="A22038"/>
  <c r="A22037"/>
  <c r="A22036"/>
  <c r="A22035"/>
  <c r="A22034"/>
  <c r="A22033"/>
  <c r="A22032"/>
  <c r="A22031"/>
  <c r="A22030"/>
  <c r="A22029"/>
  <c r="A22028"/>
  <c r="A22027"/>
  <c r="A22026"/>
  <c r="A22025"/>
  <c r="A22024"/>
  <c r="A22023"/>
  <c r="A22022"/>
  <c r="A22021"/>
  <c r="A22020"/>
  <c r="A22019"/>
  <c r="A22018"/>
  <c r="A22017"/>
  <c r="A22016"/>
  <c r="A22015"/>
  <c r="A22014"/>
  <c r="A22013"/>
  <c r="A22012"/>
  <c r="A22011"/>
  <c r="A22010"/>
  <c r="A22009"/>
  <c r="A22008"/>
  <c r="A22007"/>
  <c r="A22006"/>
  <c r="A22005"/>
  <c r="A22004"/>
  <c r="A22003"/>
  <c r="A22002"/>
  <c r="A22001"/>
  <c r="A22000"/>
  <c r="A21999"/>
  <c r="A21998"/>
  <c r="A21997"/>
  <c r="A21996"/>
  <c r="A21995"/>
  <c r="A21994"/>
  <c r="A21993"/>
  <c r="A21992"/>
  <c r="A21991"/>
  <c r="A21990"/>
  <c r="A21989"/>
  <c r="A21988"/>
  <c r="A21987"/>
  <c r="A21986"/>
  <c r="A21985"/>
  <c r="A21984"/>
  <c r="A21983"/>
  <c r="A21982"/>
  <c r="A21981"/>
  <c r="A21980"/>
  <c r="A21979"/>
  <c r="A21978"/>
  <c r="A21977"/>
  <c r="A21976"/>
  <c r="A21975"/>
  <c r="A21974"/>
  <c r="A21973"/>
  <c r="A21972"/>
  <c r="A21971"/>
  <c r="A21970"/>
  <c r="A21969"/>
  <c r="A21968"/>
  <c r="A21967"/>
  <c r="A21966"/>
  <c r="A21965"/>
  <c r="A21964"/>
  <c r="A21963"/>
  <c r="A21962"/>
  <c r="A21961"/>
  <c r="A21960"/>
  <c r="A21959"/>
  <c r="A21958"/>
  <c r="A21957"/>
  <c r="A21956"/>
  <c r="A21955"/>
  <c r="A21954"/>
  <c r="A21953"/>
  <c r="A21952"/>
  <c r="A21951"/>
  <c r="A21950"/>
  <c r="A21949"/>
  <c r="A21948"/>
  <c r="A21947"/>
  <c r="A21946"/>
  <c r="A21945"/>
  <c r="A21944"/>
  <c r="A21943"/>
  <c r="A21942"/>
  <c r="A21941"/>
  <c r="A21940"/>
  <c r="A21939"/>
  <c r="A21938"/>
  <c r="A21937"/>
  <c r="A21936"/>
  <c r="A21935"/>
  <c r="A21934"/>
  <c r="A21933"/>
  <c r="A21932"/>
  <c r="A21931"/>
  <c r="A21930"/>
  <c r="A21929"/>
  <c r="A21928"/>
  <c r="A21927"/>
  <c r="A21926"/>
  <c r="A21925"/>
  <c r="A21924"/>
  <c r="A21923"/>
  <c r="A21922"/>
  <c r="A21921"/>
  <c r="A21920"/>
  <c r="A21919"/>
  <c r="A21918"/>
  <c r="A21917"/>
  <c r="A21916"/>
  <c r="A21915"/>
  <c r="A21914"/>
  <c r="A21913"/>
  <c r="A21912"/>
  <c r="A21911"/>
  <c r="A21910"/>
  <c r="A21909"/>
  <c r="A21908"/>
  <c r="A21907"/>
  <c r="A21906"/>
  <c r="A21905"/>
  <c r="A21904"/>
  <c r="A21903"/>
  <c r="A21902"/>
  <c r="A21901"/>
  <c r="A21900"/>
  <c r="A21899"/>
  <c r="A21898"/>
  <c r="A21897"/>
  <c r="A21896"/>
  <c r="A21895"/>
  <c r="A21894"/>
  <c r="A21893"/>
  <c r="A21892"/>
  <c r="A21891"/>
  <c r="A21890"/>
  <c r="A21889"/>
  <c r="A21888"/>
  <c r="A21887"/>
  <c r="A21886"/>
  <c r="A21885"/>
  <c r="A21884"/>
  <c r="A21883"/>
  <c r="A21882"/>
  <c r="A21881"/>
  <c r="A21880"/>
  <c r="A21879"/>
  <c r="A21878"/>
  <c r="A21877"/>
  <c r="A21876"/>
  <c r="A21875"/>
  <c r="A21874"/>
  <c r="A21873"/>
  <c r="A21872"/>
  <c r="A21871"/>
  <c r="A21870"/>
  <c r="A21869"/>
  <c r="A21868"/>
  <c r="A21867"/>
  <c r="A21866"/>
  <c r="A21865"/>
  <c r="A21864"/>
  <c r="A21863"/>
  <c r="A21862"/>
  <c r="A21861"/>
  <c r="A21860"/>
  <c r="A21859"/>
  <c r="A21858"/>
  <c r="A21857"/>
  <c r="A21856"/>
  <c r="A21855"/>
  <c r="A21854"/>
  <c r="A21853"/>
  <c r="A21852"/>
  <c r="A21851"/>
  <c r="A21850"/>
  <c r="A21849"/>
  <c r="A21848"/>
  <c r="A21847"/>
  <c r="A21846"/>
  <c r="A21845"/>
  <c r="A21844"/>
  <c r="A21843"/>
  <c r="A21842"/>
  <c r="A21841"/>
  <c r="A21840"/>
  <c r="A21839"/>
  <c r="A21838"/>
  <c r="A21837"/>
  <c r="A21836"/>
  <c r="A21835"/>
  <c r="A21834"/>
  <c r="A21833"/>
  <c r="A21832"/>
  <c r="A21831"/>
  <c r="A21830"/>
  <c r="A21829"/>
  <c r="A21828"/>
  <c r="A21827"/>
  <c r="A21826"/>
  <c r="A21825"/>
  <c r="A21824"/>
  <c r="A21823"/>
  <c r="A21822"/>
  <c r="A21821"/>
  <c r="A21820"/>
  <c r="A21819"/>
  <c r="A21818"/>
  <c r="A21817"/>
  <c r="A21816"/>
  <c r="A21815"/>
  <c r="A21814"/>
  <c r="A21813"/>
  <c r="A21812"/>
  <c r="A21811"/>
  <c r="A21810"/>
  <c r="A21809"/>
  <c r="A21808"/>
  <c r="A21807"/>
  <c r="A21806"/>
  <c r="A21805"/>
  <c r="A21804"/>
  <c r="A21803"/>
  <c r="A21802"/>
  <c r="A21801"/>
  <c r="A21800"/>
  <c r="A21799"/>
  <c r="A21798"/>
  <c r="A21797"/>
  <c r="A21796"/>
  <c r="A21795"/>
  <c r="A21794"/>
  <c r="A21793"/>
  <c r="A21792"/>
  <c r="A21791"/>
  <c r="A21790"/>
  <c r="A21789"/>
  <c r="A21788"/>
  <c r="A21787"/>
  <c r="A21786"/>
  <c r="A21785"/>
  <c r="A21784"/>
  <c r="A21783"/>
  <c r="A21782"/>
  <c r="A21781"/>
  <c r="A21780"/>
  <c r="A21779"/>
  <c r="A21778"/>
  <c r="A21777"/>
  <c r="A21776"/>
  <c r="A21775"/>
  <c r="A21774"/>
  <c r="A21773"/>
  <c r="A21772"/>
  <c r="A21771"/>
  <c r="A21770"/>
  <c r="A21769"/>
  <c r="A21768"/>
  <c r="A21767"/>
  <c r="A21766"/>
  <c r="A21765"/>
  <c r="A21764"/>
  <c r="A21763"/>
  <c r="A21762"/>
  <c r="A21761"/>
  <c r="A21760"/>
  <c r="A21759"/>
  <c r="A21758"/>
  <c r="A21757"/>
  <c r="A21756"/>
  <c r="A21755"/>
  <c r="A21754"/>
  <c r="A21753"/>
  <c r="A21752"/>
  <c r="A21751"/>
  <c r="A21750"/>
  <c r="A21749"/>
  <c r="A21748"/>
  <c r="A21747"/>
  <c r="A21746"/>
  <c r="A21745"/>
  <c r="A21744"/>
  <c r="A21743"/>
  <c r="A21742"/>
  <c r="A21741"/>
  <c r="A21740"/>
  <c r="A21739"/>
  <c r="A21738"/>
  <c r="A21737"/>
  <c r="A21736"/>
  <c r="A21735"/>
  <c r="A21734"/>
  <c r="A21733"/>
  <c r="A21732"/>
  <c r="A21731"/>
  <c r="A21730"/>
  <c r="A21729"/>
  <c r="A21728"/>
  <c r="A21727"/>
  <c r="A21726"/>
  <c r="A21725"/>
  <c r="A21724"/>
  <c r="A21723"/>
  <c r="A21722"/>
  <c r="A21721"/>
  <c r="A21720"/>
  <c r="A21719"/>
  <c r="A21718"/>
  <c r="A21717"/>
  <c r="A21716"/>
  <c r="A21715"/>
  <c r="A21714"/>
  <c r="A21713"/>
  <c r="A21712"/>
  <c r="A21711"/>
  <c r="A21710"/>
  <c r="A21709"/>
  <c r="A21708"/>
  <c r="A21707"/>
  <c r="A21706"/>
  <c r="A21705"/>
  <c r="A21704"/>
  <c r="A21703"/>
  <c r="A21702"/>
  <c r="A21701"/>
  <c r="A21700"/>
  <c r="A21699"/>
  <c r="A21698"/>
  <c r="A21697"/>
  <c r="A21696"/>
  <c r="A21695"/>
  <c r="A21694"/>
  <c r="A21693"/>
  <c r="A21692"/>
  <c r="A21691"/>
  <c r="A21690"/>
  <c r="A21689"/>
  <c r="A21688"/>
  <c r="A21687"/>
  <c r="A21686"/>
  <c r="A21685"/>
  <c r="A21684"/>
  <c r="A21683"/>
  <c r="A21682"/>
  <c r="A21681"/>
  <c r="A21680"/>
  <c r="A21679"/>
  <c r="A21678"/>
  <c r="A21677"/>
  <c r="A21676"/>
  <c r="A21675"/>
  <c r="A21674"/>
  <c r="A21673"/>
  <c r="A21672"/>
  <c r="A21671"/>
  <c r="A21670"/>
  <c r="A21669"/>
  <c r="A21668"/>
  <c r="A21667"/>
  <c r="A21666"/>
  <c r="A21665"/>
  <c r="A21664"/>
  <c r="A21663"/>
  <c r="A21662"/>
  <c r="A21661"/>
  <c r="A21660"/>
  <c r="A21659"/>
  <c r="A21658"/>
  <c r="A21657"/>
  <c r="A21656"/>
  <c r="A21655"/>
  <c r="A21654"/>
  <c r="A21653"/>
  <c r="A21652"/>
  <c r="A21651"/>
  <c r="A21650"/>
  <c r="A21649"/>
  <c r="A21648"/>
  <c r="A21647"/>
  <c r="A21646"/>
  <c r="A21645"/>
  <c r="A21644"/>
  <c r="A21643"/>
  <c r="A21642"/>
  <c r="A21641"/>
  <c r="A21640"/>
  <c r="A21639"/>
  <c r="A21638"/>
  <c r="A21637"/>
  <c r="A21636"/>
  <c r="A21635"/>
  <c r="A21634"/>
  <c r="A21633"/>
  <c r="A21632"/>
  <c r="A21631"/>
  <c r="A21630"/>
  <c r="A21629"/>
  <c r="A21628"/>
  <c r="A21627"/>
  <c r="A21626"/>
  <c r="A21625"/>
  <c r="A21624"/>
  <c r="A21623"/>
  <c r="A21622"/>
  <c r="A21621"/>
  <c r="A21620"/>
  <c r="A21619"/>
  <c r="A21618"/>
  <c r="A21617"/>
  <c r="A21616"/>
  <c r="A21615"/>
  <c r="A21614"/>
  <c r="A21613"/>
  <c r="A21612"/>
  <c r="A21611"/>
  <c r="A21610"/>
  <c r="A21609"/>
  <c r="A21608"/>
  <c r="A21607"/>
  <c r="A21606"/>
  <c r="A21605"/>
  <c r="A21604"/>
  <c r="A21603"/>
  <c r="A21602"/>
  <c r="A21601"/>
  <c r="A21600"/>
  <c r="A21599"/>
  <c r="A21598"/>
  <c r="A21597"/>
  <c r="A21596"/>
  <c r="A21595"/>
  <c r="A21594"/>
  <c r="A21593"/>
  <c r="A21592"/>
  <c r="A21591"/>
  <c r="A21590"/>
  <c r="A21589"/>
  <c r="A21588"/>
  <c r="A21587"/>
  <c r="A21586"/>
  <c r="A21585"/>
  <c r="A21584"/>
  <c r="A21583"/>
  <c r="A21582"/>
  <c r="A21581"/>
  <c r="A21580"/>
  <c r="A21579"/>
  <c r="A21578"/>
  <c r="A21577"/>
  <c r="A21576"/>
  <c r="A21575"/>
  <c r="A21574"/>
  <c r="A21573"/>
  <c r="A21572"/>
  <c r="A21571"/>
  <c r="A21570"/>
  <c r="A21569"/>
  <c r="A21568"/>
  <c r="A21567"/>
  <c r="A21566"/>
  <c r="A21565"/>
  <c r="A21564"/>
  <c r="A21563"/>
  <c r="A21562"/>
  <c r="A21561"/>
  <c r="A21560"/>
  <c r="A21559"/>
  <c r="A21558"/>
  <c r="A21557"/>
  <c r="A21556"/>
  <c r="A21555"/>
  <c r="A21554"/>
  <c r="A21553"/>
  <c r="A21552"/>
  <c r="A21551"/>
  <c r="A21550"/>
  <c r="A21549"/>
  <c r="A21548"/>
  <c r="A21547"/>
  <c r="A21546"/>
  <c r="A21545"/>
  <c r="A21544"/>
  <c r="A21543"/>
  <c r="A21542"/>
  <c r="A21541"/>
  <c r="A21540"/>
  <c r="A21539"/>
  <c r="A21538"/>
  <c r="A21537"/>
  <c r="A21536"/>
  <c r="A21535"/>
  <c r="A21534"/>
  <c r="A21533"/>
  <c r="A21532"/>
  <c r="A21531"/>
  <c r="A21530"/>
  <c r="A21529"/>
  <c r="A21528"/>
  <c r="A21527"/>
  <c r="A21526"/>
  <c r="A21525"/>
  <c r="A21524"/>
  <c r="A21523"/>
  <c r="A21522"/>
  <c r="A21521"/>
  <c r="A21520"/>
  <c r="A21519"/>
  <c r="A21518"/>
  <c r="A21517"/>
  <c r="A21516"/>
  <c r="A21515"/>
  <c r="A21514"/>
  <c r="A21513"/>
  <c r="A21512"/>
  <c r="A21511"/>
  <c r="A21510"/>
  <c r="A21509"/>
  <c r="A21508"/>
  <c r="A21507"/>
  <c r="A21506"/>
  <c r="A21505"/>
  <c r="A21504"/>
  <c r="A21503"/>
  <c r="A21502"/>
  <c r="A21501"/>
  <c r="A21500"/>
  <c r="A21499"/>
  <c r="A21498"/>
  <c r="A21497"/>
  <c r="A21496"/>
  <c r="A21495"/>
  <c r="A21494"/>
  <c r="A21493"/>
  <c r="A21492"/>
  <c r="A21491"/>
  <c r="A21490"/>
  <c r="A21489"/>
  <c r="A21488"/>
  <c r="A21487"/>
  <c r="A21486"/>
  <c r="A21485"/>
  <c r="A21484"/>
  <c r="A21483"/>
  <c r="A21482"/>
  <c r="A21481"/>
  <c r="A21480"/>
  <c r="A21479"/>
  <c r="A21478"/>
  <c r="A21477"/>
  <c r="A21476"/>
  <c r="A21475"/>
  <c r="A21474"/>
  <c r="A21473"/>
  <c r="A21472"/>
  <c r="A21471"/>
  <c r="A21470"/>
  <c r="A21469"/>
  <c r="A21468"/>
  <c r="A21467"/>
  <c r="A21466"/>
  <c r="A21465"/>
  <c r="A21464"/>
  <c r="A21463"/>
  <c r="A21462"/>
  <c r="A21461"/>
  <c r="A21460"/>
  <c r="A21459"/>
  <c r="A21458"/>
  <c r="A21457"/>
  <c r="A21456"/>
  <c r="A21455"/>
  <c r="A21454"/>
  <c r="A21453"/>
  <c r="A21452"/>
  <c r="A21451"/>
  <c r="A21450"/>
  <c r="A21449"/>
  <c r="A21448"/>
  <c r="A21447"/>
  <c r="A21446"/>
  <c r="A21445"/>
  <c r="A21444"/>
  <c r="A21443"/>
  <c r="A21442"/>
  <c r="A21441"/>
  <c r="A21440"/>
  <c r="A21439"/>
  <c r="A21438"/>
  <c r="A21437"/>
  <c r="A21436"/>
  <c r="A21435"/>
  <c r="A21434"/>
  <c r="A21433"/>
  <c r="A21432"/>
  <c r="A21431"/>
  <c r="A21430"/>
  <c r="A21429"/>
  <c r="A21428"/>
  <c r="A21427"/>
  <c r="A21426"/>
  <c r="A21425"/>
  <c r="A21424"/>
  <c r="A21423"/>
  <c r="A21422"/>
  <c r="A21421"/>
  <c r="A21420"/>
  <c r="A21419"/>
  <c r="A21418"/>
  <c r="A21417"/>
  <c r="A21416"/>
  <c r="A21415"/>
  <c r="A21414"/>
  <c r="A21413"/>
  <c r="A21412"/>
  <c r="A21411"/>
  <c r="A21410"/>
  <c r="A21409"/>
  <c r="A21408"/>
  <c r="A21407"/>
  <c r="A21406"/>
  <c r="A21405"/>
  <c r="A21404"/>
  <c r="A21403"/>
  <c r="A21402"/>
  <c r="A21401"/>
  <c r="A21400"/>
  <c r="A21399"/>
  <c r="A21398"/>
  <c r="A21397"/>
  <c r="A21396"/>
  <c r="A21395"/>
  <c r="A21394"/>
  <c r="A21393"/>
  <c r="A21392"/>
  <c r="A21391"/>
  <c r="A21390"/>
  <c r="A21389"/>
  <c r="A21388"/>
  <c r="A21387"/>
  <c r="A21386"/>
  <c r="A21385"/>
  <c r="A21384"/>
  <c r="A21383"/>
  <c r="A21382"/>
  <c r="A21381"/>
  <c r="A21380"/>
  <c r="A21379"/>
  <c r="A21378"/>
  <c r="A21377"/>
  <c r="A21376"/>
  <c r="A21375"/>
  <c r="A21374"/>
  <c r="A21373"/>
  <c r="A21372"/>
  <c r="A21371"/>
  <c r="A21370"/>
  <c r="A21369"/>
  <c r="A21368"/>
  <c r="A21367"/>
  <c r="A21366"/>
  <c r="A21365"/>
  <c r="A21364"/>
  <c r="A21363"/>
  <c r="A21362"/>
  <c r="A21361"/>
  <c r="A21360"/>
  <c r="A21359"/>
  <c r="A21358"/>
  <c r="A21357"/>
  <c r="A21356"/>
  <c r="A21355"/>
  <c r="A21354"/>
  <c r="A21353"/>
  <c r="A21352"/>
  <c r="A21351"/>
  <c r="A21350"/>
  <c r="A21349"/>
  <c r="A21348"/>
  <c r="A21347"/>
  <c r="A21346"/>
  <c r="A21345"/>
  <c r="A21344"/>
  <c r="A21343"/>
  <c r="A21342"/>
  <c r="A21341"/>
  <c r="A21340"/>
  <c r="A21339"/>
  <c r="A21338"/>
  <c r="A21337"/>
  <c r="A21336"/>
  <c r="A21335"/>
  <c r="A21334"/>
  <c r="A21333"/>
  <c r="A21332"/>
  <c r="A21331"/>
  <c r="A21330"/>
  <c r="A21329"/>
  <c r="A21328"/>
  <c r="A21327"/>
  <c r="A21326"/>
  <c r="A21325"/>
  <c r="A21324"/>
  <c r="A21323"/>
  <c r="A21322"/>
  <c r="A21321"/>
  <c r="A21320"/>
  <c r="A21319"/>
  <c r="A21318"/>
  <c r="A21317"/>
  <c r="A21316"/>
  <c r="A21315"/>
  <c r="A21314"/>
  <c r="A21313"/>
  <c r="A21312"/>
  <c r="A21311"/>
  <c r="A21310"/>
  <c r="A21309"/>
  <c r="A21308"/>
  <c r="A21307"/>
  <c r="A21306"/>
  <c r="A21305"/>
  <c r="A21304"/>
  <c r="A21303"/>
  <c r="A21302"/>
  <c r="A21301"/>
  <c r="A21300"/>
  <c r="A21299"/>
  <c r="A21298"/>
  <c r="A21297"/>
  <c r="A21296"/>
  <c r="A21295"/>
  <c r="A21294"/>
  <c r="A21293"/>
  <c r="A21292"/>
  <c r="A21291"/>
  <c r="A21290"/>
  <c r="A21289"/>
  <c r="A21288"/>
  <c r="A21287"/>
  <c r="A21286"/>
  <c r="A21285"/>
  <c r="A21284"/>
  <c r="A21283"/>
  <c r="A21282"/>
  <c r="A21281"/>
  <c r="A21280"/>
  <c r="A21279"/>
  <c r="A21278"/>
  <c r="A21277"/>
  <c r="A21276"/>
  <c r="A21275"/>
  <c r="A21274"/>
  <c r="A21273"/>
  <c r="A21272"/>
  <c r="A21271"/>
  <c r="A21270"/>
  <c r="A21269"/>
  <c r="A21268"/>
  <c r="A21267"/>
  <c r="A21266"/>
  <c r="A21265"/>
  <c r="A21264"/>
  <c r="A21263"/>
  <c r="A21262"/>
  <c r="A21261"/>
  <c r="A21260"/>
  <c r="A21259"/>
  <c r="A21258"/>
  <c r="A21257"/>
  <c r="A21256"/>
  <c r="A21255"/>
  <c r="A21254"/>
  <c r="A21253"/>
  <c r="A21252"/>
  <c r="A21251"/>
  <c r="A21250"/>
  <c r="A21249"/>
  <c r="A21248"/>
  <c r="A21247"/>
  <c r="A21246"/>
  <c r="A21245"/>
  <c r="A21244"/>
  <c r="A21243"/>
  <c r="A21242"/>
  <c r="A21241"/>
  <c r="A21240"/>
  <c r="A21239"/>
  <c r="A21238"/>
  <c r="A21237"/>
  <c r="A21236"/>
  <c r="A21235"/>
  <c r="A21234"/>
  <c r="A21233"/>
  <c r="A21232"/>
  <c r="A21231"/>
  <c r="A21230"/>
  <c r="A21229"/>
  <c r="A21228"/>
  <c r="A21227"/>
  <c r="A21226"/>
  <c r="A21225"/>
  <c r="A21224"/>
  <c r="A21223"/>
  <c r="A21222"/>
  <c r="A21221"/>
  <c r="A21220"/>
  <c r="A21219"/>
  <c r="A21218"/>
  <c r="A21217"/>
  <c r="A21216"/>
  <c r="A21215"/>
  <c r="A21214"/>
  <c r="A21213"/>
  <c r="A21212"/>
  <c r="A21211"/>
  <c r="A21210"/>
  <c r="A21209"/>
  <c r="A21208"/>
  <c r="A21207"/>
  <c r="A21206"/>
  <c r="A21205"/>
  <c r="A21204"/>
  <c r="A21203"/>
  <c r="A21202"/>
  <c r="A21201"/>
  <c r="A21200"/>
  <c r="A21199"/>
  <c r="A21198"/>
  <c r="A21197"/>
  <c r="A21196"/>
  <c r="A21195"/>
  <c r="A21194"/>
  <c r="A21193"/>
  <c r="A21192"/>
  <c r="A21191"/>
  <c r="A21190"/>
  <c r="A21189"/>
  <c r="A21188"/>
  <c r="A21187"/>
  <c r="A21186"/>
  <c r="A21185"/>
  <c r="A21184"/>
  <c r="A21183"/>
  <c r="A21182"/>
  <c r="A21181"/>
  <c r="A21180"/>
  <c r="A21179"/>
  <c r="A21178"/>
  <c r="A21177"/>
  <c r="A21176"/>
  <c r="A21175"/>
  <c r="A21174"/>
  <c r="A21173"/>
  <c r="A21172"/>
  <c r="A21171"/>
  <c r="A21170"/>
  <c r="A21169"/>
  <c r="A21168"/>
  <c r="A21167"/>
  <c r="A21166"/>
  <c r="A21165"/>
  <c r="A21164"/>
  <c r="A21163"/>
  <c r="A21162"/>
  <c r="A21161"/>
  <c r="A21160"/>
  <c r="A21159"/>
  <c r="A21158"/>
  <c r="A21157"/>
  <c r="A21156"/>
  <c r="A21155"/>
  <c r="A21154"/>
  <c r="A21153"/>
  <c r="A21152"/>
  <c r="A21151"/>
  <c r="A21150"/>
  <c r="A21149"/>
  <c r="A21148"/>
  <c r="A21147"/>
  <c r="A21146"/>
  <c r="A21145"/>
  <c r="A21144"/>
  <c r="A21143"/>
  <c r="A21142"/>
  <c r="A21141"/>
  <c r="A21140"/>
  <c r="A21139"/>
  <c r="A21138"/>
  <c r="A21137"/>
  <c r="A21136"/>
  <c r="A21135"/>
  <c r="A21134"/>
  <c r="A21133"/>
  <c r="A21132"/>
  <c r="A21131"/>
  <c r="A21130"/>
  <c r="A21129"/>
  <c r="A21128"/>
  <c r="A21127"/>
  <c r="A21126"/>
  <c r="A21125"/>
  <c r="A21124"/>
  <c r="A21123"/>
  <c r="A21122"/>
  <c r="A21121"/>
  <c r="A21120"/>
  <c r="A21119"/>
  <c r="A21118"/>
  <c r="A21117"/>
  <c r="A21116"/>
  <c r="A21115"/>
  <c r="A21114"/>
  <c r="A21113"/>
  <c r="A21112"/>
  <c r="A21111"/>
  <c r="A21110"/>
  <c r="A21109"/>
  <c r="A21108"/>
  <c r="A21107"/>
  <c r="A21106"/>
  <c r="A21105"/>
  <c r="A21104"/>
  <c r="A21103"/>
  <c r="A21102"/>
  <c r="A21101"/>
  <c r="A21100"/>
  <c r="A21099"/>
  <c r="A21098"/>
  <c r="A21097"/>
  <c r="A21096"/>
  <c r="A21095"/>
  <c r="A21094"/>
  <c r="A21093"/>
  <c r="A21092"/>
  <c r="A21091"/>
  <c r="A21090"/>
  <c r="A21089"/>
  <c r="A21088"/>
  <c r="A21087"/>
  <c r="A21086"/>
  <c r="A21085"/>
  <c r="A21084"/>
  <c r="A21083"/>
  <c r="A21082"/>
  <c r="A21081"/>
  <c r="A21080"/>
  <c r="A21079"/>
  <c r="A21078"/>
  <c r="A21077"/>
  <c r="A21076"/>
  <c r="A21075"/>
  <c r="A21074"/>
  <c r="A21073"/>
  <c r="A21072"/>
  <c r="A21071"/>
  <c r="A21070"/>
  <c r="A21069"/>
  <c r="A21068"/>
  <c r="A21067"/>
  <c r="A21066"/>
  <c r="A21065"/>
  <c r="A21064"/>
  <c r="A21063"/>
  <c r="A21062"/>
  <c r="A21061"/>
  <c r="A21060"/>
  <c r="A21059"/>
  <c r="A21058"/>
  <c r="A21057"/>
  <c r="A21056"/>
  <c r="A21055"/>
  <c r="A21054"/>
  <c r="A21053"/>
  <c r="A21052"/>
  <c r="A21051"/>
  <c r="A21050"/>
  <c r="A21049"/>
  <c r="A21048"/>
  <c r="A21047"/>
  <c r="A21046"/>
  <c r="A21045"/>
  <c r="A21044"/>
  <c r="A21043"/>
  <c r="A21042"/>
  <c r="A21041"/>
  <c r="A21040"/>
  <c r="A21039"/>
  <c r="A21038"/>
  <c r="A21037"/>
  <c r="A21036"/>
  <c r="A21035"/>
  <c r="A21034"/>
  <c r="A21033"/>
  <c r="A21032"/>
  <c r="A21031"/>
  <c r="A21030"/>
  <c r="A21029"/>
  <c r="A21028"/>
  <c r="A21027"/>
  <c r="A21026"/>
  <c r="A21025"/>
  <c r="A21024"/>
  <c r="A21023"/>
  <c r="A21022"/>
  <c r="A21021"/>
  <c r="A21020"/>
  <c r="A21019"/>
  <c r="A21018"/>
  <c r="A21017"/>
  <c r="A21016"/>
  <c r="A21015"/>
  <c r="A21014"/>
  <c r="A21013"/>
  <c r="A21012"/>
  <c r="A21011"/>
  <c r="A21010"/>
  <c r="A21009"/>
  <c r="A21008"/>
  <c r="A21007"/>
  <c r="A21006"/>
  <c r="A21005"/>
  <c r="A21004"/>
  <c r="A21003"/>
  <c r="A21002"/>
  <c r="A21001"/>
  <c r="A21000"/>
  <c r="A20999"/>
  <c r="A20998"/>
  <c r="A20997"/>
  <c r="A20996"/>
  <c r="A20995"/>
  <c r="A20994"/>
  <c r="A20993"/>
  <c r="A20992"/>
  <c r="A20991"/>
  <c r="A20990"/>
  <c r="A20989"/>
  <c r="A20988"/>
  <c r="A20987"/>
  <c r="A20986"/>
  <c r="A20985"/>
  <c r="A20984"/>
  <c r="A20983"/>
  <c r="A20982"/>
  <c r="A20981"/>
  <c r="A20980"/>
  <c r="A20979"/>
  <c r="A20978"/>
  <c r="A20977"/>
  <c r="A20976"/>
  <c r="A20975"/>
  <c r="A20974"/>
  <c r="A20973"/>
  <c r="A20972"/>
  <c r="A20971"/>
  <c r="A20970"/>
  <c r="A20969"/>
  <c r="A20968"/>
  <c r="A20967"/>
  <c r="A20966"/>
  <c r="A20965"/>
  <c r="A20964"/>
  <c r="A20963"/>
  <c r="A20962"/>
  <c r="A20961"/>
  <c r="A20960"/>
  <c r="A20959"/>
  <c r="A20958"/>
  <c r="A20957"/>
  <c r="A20956"/>
  <c r="A20955"/>
  <c r="A20954"/>
  <c r="A20953"/>
  <c r="A20952"/>
  <c r="A20951"/>
  <c r="A20950"/>
  <c r="A20949"/>
  <c r="A20948"/>
  <c r="A20947"/>
  <c r="A20946"/>
  <c r="A20945"/>
  <c r="A20944"/>
  <c r="A20943"/>
  <c r="A20942"/>
  <c r="A20941"/>
  <c r="A20940"/>
  <c r="A20939"/>
  <c r="A20938"/>
  <c r="A20937"/>
  <c r="A20936"/>
  <c r="A20935"/>
  <c r="A20934"/>
  <c r="A20933"/>
  <c r="A20932"/>
  <c r="A20931"/>
  <c r="A20930"/>
  <c r="A20929"/>
  <c r="A20928"/>
  <c r="A20927"/>
  <c r="A20926"/>
  <c r="A20925"/>
  <c r="A20924"/>
  <c r="A20923"/>
  <c r="A20922"/>
  <c r="A20921"/>
  <c r="A20920"/>
  <c r="A20919"/>
  <c r="A20918"/>
  <c r="A20917"/>
  <c r="A20916"/>
  <c r="A20915"/>
  <c r="A20914"/>
  <c r="A20913"/>
  <c r="A20912"/>
  <c r="A20911"/>
  <c r="A20910"/>
  <c r="A20909"/>
  <c r="A20908"/>
  <c r="A20907"/>
  <c r="A20906"/>
  <c r="A20905"/>
  <c r="A20904"/>
  <c r="A20903"/>
  <c r="A20902"/>
  <c r="A20901"/>
  <c r="A20900"/>
  <c r="A20899"/>
  <c r="A20898"/>
  <c r="A20897"/>
  <c r="A20896"/>
  <c r="A20895"/>
  <c r="A20894"/>
  <c r="A20893"/>
  <c r="A20892"/>
  <c r="A20891"/>
  <c r="A20890"/>
  <c r="A20889"/>
  <c r="A20888"/>
  <c r="A20887"/>
  <c r="A20886"/>
  <c r="A20885"/>
  <c r="A20884"/>
  <c r="A20883"/>
  <c r="A20882"/>
  <c r="A20881"/>
  <c r="A20880"/>
  <c r="A20879"/>
  <c r="A20878"/>
  <c r="A20877"/>
  <c r="A20876"/>
  <c r="A20875"/>
  <c r="A20874"/>
  <c r="A20873"/>
  <c r="A20872"/>
  <c r="A20871"/>
  <c r="A20870"/>
  <c r="A20869"/>
  <c r="A20868"/>
  <c r="A20867"/>
  <c r="A20866"/>
  <c r="A20865"/>
  <c r="A20864"/>
  <c r="A20863"/>
  <c r="A20862"/>
  <c r="A20861"/>
  <c r="A20860"/>
  <c r="A20859"/>
  <c r="A20858"/>
  <c r="A20857"/>
  <c r="A20856"/>
  <c r="A20855"/>
  <c r="A20854"/>
  <c r="A20853"/>
  <c r="A20852"/>
  <c r="A20851"/>
  <c r="A20850"/>
  <c r="A20849"/>
  <c r="A20848"/>
  <c r="A20847"/>
  <c r="A20846"/>
  <c r="A20845"/>
  <c r="A20844"/>
  <c r="A20843"/>
  <c r="A20842"/>
  <c r="A20841"/>
  <c r="A20840"/>
  <c r="A20839"/>
  <c r="A20838"/>
  <c r="A20837"/>
  <c r="A20836"/>
  <c r="A20835"/>
  <c r="A20834"/>
  <c r="A20833"/>
  <c r="A20832"/>
  <c r="A20831"/>
  <c r="A20830"/>
  <c r="A20829"/>
  <c r="A20828"/>
  <c r="A20827"/>
  <c r="A20826"/>
  <c r="A20825"/>
  <c r="A20824"/>
  <c r="A20823"/>
  <c r="A20822"/>
  <c r="A20821"/>
  <c r="A20820"/>
  <c r="A20819"/>
  <c r="A20818"/>
  <c r="A20817"/>
  <c r="A20816"/>
  <c r="A20815"/>
  <c r="A20814"/>
  <c r="A20813"/>
  <c r="A20812"/>
  <c r="A20811"/>
  <c r="A20810"/>
  <c r="A20809"/>
  <c r="A20808"/>
  <c r="A20807"/>
  <c r="A20806"/>
  <c r="A20805"/>
  <c r="A20804"/>
  <c r="A20803"/>
  <c r="A20802"/>
  <c r="A20801"/>
  <c r="A20800"/>
  <c r="A20799"/>
  <c r="A20798"/>
  <c r="A20797"/>
  <c r="A20796"/>
  <c r="A20795"/>
  <c r="A20794"/>
  <c r="A20793"/>
  <c r="A20792"/>
  <c r="A20791"/>
  <c r="A20790"/>
  <c r="A20789"/>
  <c r="A20788"/>
  <c r="A20787"/>
  <c r="A20786"/>
  <c r="A20785"/>
  <c r="A20784"/>
  <c r="A20783"/>
  <c r="A20782"/>
  <c r="A20781"/>
  <c r="A20780"/>
  <c r="A20779"/>
  <c r="A20778"/>
  <c r="A20777"/>
  <c r="A20776"/>
  <c r="A20775"/>
  <c r="A20774"/>
  <c r="A20773"/>
  <c r="A20772"/>
  <c r="A20771"/>
  <c r="A20770"/>
  <c r="A20769"/>
  <c r="A20768"/>
  <c r="A20767"/>
  <c r="A20766"/>
  <c r="A20765"/>
  <c r="A20764"/>
  <c r="A20763"/>
  <c r="A20762"/>
  <c r="A20761"/>
  <c r="A20760"/>
  <c r="A20759"/>
  <c r="A20758"/>
  <c r="A20757"/>
  <c r="A20756"/>
  <c r="A20755"/>
  <c r="A20754"/>
  <c r="A20753"/>
  <c r="A20752"/>
  <c r="A20751"/>
  <c r="A20750"/>
  <c r="A20749"/>
  <c r="A20748"/>
  <c r="A20747"/>
  <c r="A20746"/>
  <c r="A20745"/>
  <c r="A20744"/>
  <c r="A20743"/>
  <c r="A20742"/>
  <c r="A20741"/>
  <c r="A20740"/>
  <c r="A20739"/>
  <c r="A20738"/>
  <c r="A20737"/>
  <c r="A20736"/>
  <c r="A20735"/>
  <c r="A20734"/>
  <c r="A20733"/>
  <c r="A20732"/>
  <c r="A20731"/>
  <c r="A20730"/>
  <c r="A20729"/>
  <c r="A20728"/>
  <c r="A20727"/>
  <c r="A20726"/>
  <c r="A20725"/>
  <c r="A20724"/>
  <c r="A20723"/>
  <c r="A20722"/>
  <c r="A20721"/>
  <c r="A20720"/>
  <c r="A20719"/>
  <c r="A20718"/>
  <c r="A20717"/>
  <c r="A20716"/>
  <c r="A20715"/>
  <c r="A20714"/>
  <c r="A20713"/>
  <c r="A20712"/>
  <c r="A20711"/>
  <c r="A20710"/>
  <c r="A20709"/>
  <c r="A20708"/>
  <c r="A20707"/>
  <c r="A20706"/>
  <c r="A20705"/>
  <c r="A20704"/>
  <c r="A20703"/>
  <c r="A20702"/>
  <c r="A20701"/>
  <c r="A20700"/>
  <c r="A20699"/>
  <c r="A20698"/>
  <c r="A20697"/>
  <c r="A20696"/>
  <c r="A20695"/>
  <c r="A20694"/>
  <c r="A20693"/>
  <c r="A20692"/>
  <c r="A20691"/>
  <c r="A20690"/>
  <c r="A20689"/>
  <c r="A20688"/>
  <c r="A20687"/>
  <c r="A20686"/>
  <c r="A20685"/>
  <c r="A20684"/>
  <c r="A20683"/>
  <c r="A20682"/>
  <c r="A20681"/>
  <c r="A20680"/>
  <c r="A20679"/>
  <c r="A20678"/>
  <c r="A20677"/>
  <c r="A20676"/>
  <c r="A20675"/>
  <c r="A20674"/>
  <c r="A20673"/>
  <c r="A20672"/>
  <c r="A20671"/>
  <c r="A20670"/>
  <c r="A20669"/>
  <c r="A20668"/>
  <c r="A20667"/>
  <c r="A20666"/>
  <c r="A20665"/>
  <c r="A20664"/>
  <c r="A20663"/>
  <c r="A20662"/>
  <c r="A20661"/>
  <c r="A20660"/>
  <c r="A20659"/>
  <c r="A20658"/>
  <c r="A20657"/>
  <c r="A20656"/>
  <c r="A20655"/>
  <c r="A20654"/>
  <c r="A20653"/>
  <c r="A20652"/>
  <c r="A20651"/>
  <c r="A20650"/>
  <c r="A20649"/>
  <c r="A20648"/>
  <c r="A20647"/>
  <c r="A20646"/>
  <c r="A20645"/>
  <c r="A20644"/>
  <c r="A20643"/>
  <c r="A20642"/>
  <c r="A20641"/>
  <c r="A20640"/>
  <c r="A20639"/>
  <c r="A20638"/>
  <c r="A20637"/>
  <c r="A20636"/>
  <c r="A20635"/>
  <c r="A20634"/>
  <c r="A20633"/>
  <c r="A20632"/>
  <c r="A20631"/>
  <c r="A20630"/>
  <c r="A20629"/>
  <c r="A20628"/>
  <c r="A20627"/>
  <c r="A20626"/>
  <c r="A20625"/>
  <c r="A20624"/>
  <c r="A20623"/>
  <c r="A20622"/>
  <c r="A20621"/>
  <c r="A20620"/>
  <c r="A20619"/>
  <c r="A20618"/>
  <c r="A20617"/>
  <c r="A20616"/>
  <c r="A20615"/>
  <c r="A20614"/>
  <c r="A20613"/>
  <c r="A20612"/>
  <c r="A20611"/>
  <c r="A20610"/>
  <c r="A20609"/>
  <c r="A20608"/>
  <c r="A20607"/>
  <c r="A20606"/>
  <c r="A20605"/>
  <c r="A20604"/>
  <c r="A20603"/>
  <c r="A20602"/>
  <c r="A20601"/>
  <c r="A20600"/>
  <c r="A20599"/>
  <c r="A20598"/>
  <c r="A20597"/>
  <c r="A20596"/>
  <c r="A20595"/>
  <c r="A20594"/>
  <c r="A20593"/>
  <c r="A20592"/>
  <c r="A20591"/>
  <c r="A20590"/>
  <c r="A20589"/>
  <c r="A20588"/>
  <c r="A20587"/>
  <c r="A20586"/>
  <c r="A20585"/>
  <c r="A20584"/>
  <c r="A20583"/>
  <c r="A20582"/>
  <c r="A20581"/>
  <c r="A20580"/>
  <c r="A20579"/>
  <c r="A20578"/>
  <c r="A20577"/>
  <c r="A20576"/>
  <c r="A20575"/>
  <c r="A20574"/>
  <c r="A20573"/>
  <c r="A20572"/>
  <c r="A20571"/>
  <c r="A20570"/>
  <c r="A20569"/>
  <c r="A20568"/>
  <c r="A20567"/>
  <c r="A20566"/>
  <c r="A20565"/>
  <c r="A20564"/>
  <c r="A20563"/>
  <c r="A20562"/>
  <c r="A20561"/>
  <c r="A20560"/>
  <c r="A20559"/>
  <c r="A20558"/>
  <c r="A20557"/>
  <c r="A20556"/>
  <c r="A20555"/>
  <c r="A20554"/>
  <c r="A20553"/>
  <c r="A20552"/>
  <c r="A20551"/>
  <c r="A20550"/>
  <c r="A20549"/>
  <c r="A20548"/>
  <c r="A20547"/>
  <c r="A20546"/>
  <c r="A20545"/>
  <c r="A20544"/>
  <c r="A20543"/>
  <c r="A20542"/>
  <c r="A20541"/>
  <c r="A20540"/>
  <c r="A20539"/>
  <c r="A20538"/>
  <c r="A20537"/>
  <c r="A20536"/>
  <c r="A20535"/>
  <c r="A20534"/>
  <c r="A20533"/>
  <c r="A20532"/>
  <c r="A20531"/>
  <c r="A20530"/>
  <c r="A20529"/>
  <c r="A20528"/>
  <c r="A20527"/>
  <c r="A20526"/>
  <c r="A20525"/>
  <c r="A20524"/>
  <c r="A20523"/>
  <c r="A20522"/>
  <c r="A20521"/>
  <c r="A20520"/>
  <c r="A20519"/>
  <c r="A20518"/>
  <c r="A20517"/>
  <c r="A20516"/>
  <c r="A20515"/>
  <c r="A20514"/>
  <c r="A20513"/>
  <c r="A20512"/>
  <c r="A20511"/>
  <c r="A20510"/>
  <c r="A20509"/>
  <c r="A20508"/>
  <c r="A20507"/>
  <c r="A20506"/>
  <c r="A20505"/>
  <c r="A20504"/>
  <c r="A20503"/>
  <c r="A20502"/>
  <c r="A20501"/>
  <c r="A20500"/>
  <c r="A20499"/>
  <c r="A20498"/>
  <c r="A20497"/>
  <c r="A20496"/>
  <c r="A20495"/>
  <c r="A20494"/>
  <c r="A20493"/>
  <c r="A20492"/>
  <c r="A20491"/>
  <c r="A20490"/>
  <c r="A20489"/>
  <c r="A20488"/>
  <c r="A20487"/>
  <c r="A20486"/>
  <c r="A20485"/>
  <c r="A20484"/>
  <c r="A20483"/>
  <c r="A20482"/>
  <c r="A20481"/>
  <c r="A20480"/>
  <c r="A20479"/>
  <c r="A20478"/>
  <c r="A20477"/>
  <c r="A20476"/>
  <c r="A20475"/>
  <c r="A20474"/>
  <c r="A20473"/>
  <c r="A20472"/>
  <c r="A20471"/>
  <c r="A20470"/>
  <c r="A20469"/>
  <c r="A20468"/>
  <c r="A20467"/>
  <c r="A20466"/>
  <c r="A20465"/>
  <c r="A20464"/>
  <c r="A20463"/>
  <c r="A20462"/>
  <c r="A20461"/>
  <c r="A20460"/>
  <c r="A20459"/>
  <c r="A20458"/>
  <c r="A20457"/>
  <c r="A20456"/>
  <c r="A20455"/>
  <c r="A20454"/>
  <c r="A20453"/>
  <c r="A20452"/>
  <c r="A20451"/>
  <c r="A20450"/>
  <c r="A20449"/>
  <c r="A20448"/>
  <c r="A20447"/>
  <c r="A20446"/>
  <c r="A20445"/>
  <c r="A20444"/>
  <c r="A20443"/>
  <c r="A20442"/>
  <c r="A20441"/>
  <c r="A20440"/>
  <c r="A20439"/>
  <c r="A20438"/>
  <c r="A20437"/>
  <c r="A20436"/>
  <c r="A20435"/>
  <c r="A20434"/>
  <c r="A20433"/>
  <c r="A20432"/>
  <c r="A20431"/>
  <c r="A20430"/>
  <c r="A20429"/>
  <c r="A20428"/>
  <c r="A20427"/>
  <c r="A20426"/>
  <c r="A20425"/>
  <c r="A20424"/>
  <c r="A20423"/>
  <c r="A20422"/>
  <c r="A20421"/>
  <c r="A20420"/>
  <c r="A20419"/>
  <c r="A20418"/>
  <c r="A20417"/>
  <c r="A20416"/>
  <c r="A20415"/>
  <c r="A20414"/>
  <c r="A20413"/>
  <c r="A20412"/>
  <c r="A20411"/>
  <c r="A20410"/>
  <c r="A20409"/>
  <c r="A20408"/>
  <c r="A20407"/>
  <c r="A20406"/>
  <c r="A20405"/>
  <c r="A20404"/>
  <c r="A20403"/>
  <c r="A20402"/>
  <c r="A20401"/>
  <c r="A20400"/>
  <c r="A20399"/>
  <c r="A20398"/>
  <c r="A20397"/>
  <c r="A20396"/>
  <c r="A20395"/>
  <c r="A20394"/>
  <c r="A20393"/>
  <c r="A20392"/>
  <c r="A20391"/>
  <c r="A20390"/>
  <c r="A20389"/>
  <c r="A20388"/>
  <c r="A20387"/>
  <c r="A20386"/>
  <c r="A20385"/>
  <c r="A20384"/>
  <c r="A20383"/>
  <c r="A20382"/>
  <c r="A20381"/>
  <c r="A20380"/>
  <c r="A20379"/>
  <c r="A20378"/>
  <c r="A20377"/>
  <c r="A20376"/>
  <c r="A20375"/>
  <c r="A20374"/>
  <c r="A20373"/>
  <c r="A20372"/>
  <c r="A20371"/>
  <c r="A20370"/>
  <c r="A20369"/>
  <c r="A20368"/>
  <c r="A20367"/>
  <c r="A20366"/>
  <c r="A20365"/>
  <c r="A20364"/>
  <c r="A20363"/>
  <c r="A20362"/>
  <c r="A20361"/>
  <c r="A20360"/>
  <c r="A20359"/>
  <c r="A20358"/>
  <c r="A20357"/>
  <c r="A20356"/>
  <c r="A20355"/>
  <c r="A20354"/>
  <c r="A20353"/>
  <c r="A20352"/>
  <c r="A20351"/>
  <c r="A20350"/>
  <c r="A20349"/>
  <c r="A20348"/>
  <c r="A20347"/>
  <c r="A20346"/>
  <c r="A20345"/>
  <c r="A20344"/>
  <c r="A20343"/>
  <c r="A20342"/>
  <c r="A20341"/>
  <c r="A20340"/>
  <c r="A20339"/>
  <c r="A20338"/>
  <c r="A20337"/>
  <c r="A20336"/>
  <c r="A20335"/>
  <c r="A20334"/>
  <c r="A20333"/>
  <c r="A20332"/>
  <c r="A20331"/>
  <c r="A20330"/>
  <c r="A20329"/>
  <c r="A20328"/>
  <c r="A20327"/>
  <c r="A20326"/>
  <c r="A20325"/>
  <c r="A20324"/>
  <c r="A20323"/>
  <c r="A20322"/>
  <c r="A20321"/>
  <c r="A20320"/>
  <c r="A20319"/>
  <c r="A20318"/>
  <c r="A20317"/>
  <c r="A20316"/>
  <c r="A20315"/>
  <c r="A20314"/>
  <c r="A20313"/>
  <c r="A20312"/>
  <c r="A20311"/>
  <c r="A20310"/>
  <c r="A20309"/>
  <c r="A20308"/>
  <c r="A20307"/>
  <c r="A20306"/>
  <c r="A20305"/>
  <c r="A20304"/>
  <c r="A20303"/>
  <c r="A20302"/>
  <c r="A20301"/>
  <c r="A20300"/>
  <c r="A20299"/>
  <c r="A20298"/>
  <c r="A20297"/>
  <c r="A20296"/>
  <c r="A20295"/>
  <c r="A20294"/>
  <c r="A20293"/>
  <c r="A20292"/>
  <c r="A20291"/>
  <c r="A20290"/>
  <c r="A20289"/>
  <c r="A20288"/>
  <c r="A20287"/>
  <c r="A20286"/>
  <c r="A20285"/>
  <c r="A20284"/>
  <c r="A20283"/>
  <c r="A20282"/>
  <c r="A20281"/>
  <c r="A20280"/>
  <c r="A20279"/>
  <c r="A20278"/>
  <c r="A20277"/>
  <c r="A20276"/>
  <c r="A20275"/>
  <c r="A20274"/>
  <c r="A20273"/>
  <c r="A20272"/>
  <c r="A20271"/>
  <c r="A20270"/>
  <c r="A20269"/>
  <c r="A20268"/>
  <c r="A20267"/>
  <c r="A20266"/>
  <c r="A20265"/>
  <c r="A20264"/>
  <c r="A20263"/>
  <c r="A20262"/>
  <c r="A20261"/>
  <c r="A20260"/>
  <c r="A20259"/>
  <c r="A20258"/>
  <c r="A20257"/>
  <c r="A20256"/>
  <c r="A20255"/>
  <c r="A20254"/>
  <c r="A20253"/>
  <c r="A20252"/>
  <c r="A20251"/>
  <c r="A20250"/>
  <c r="A20249"/>
  <c r="A20248"/>
  <c r="A20247"/>
  <c r="A20246"/>
  <c r="A20245"/>
  <c r="A20244"/>
  <c r="A20243"/>
  <c r="A20242"/>
  <c r="A20241"/>
  <c r="A20240"/>
  <c r="A20239"/>
  <c r="A20238"/>
  <c r="A20237"/>
  <c r="A20236"/>
  <c r="A20235"/>
  <c r="A20234"/>
  <c r="A20233"/>
  <c r="A20232"/>
  <c r="A20231"/>
  <c r="A20230"/>
  <c r="A20229"/>
  <c r="A20228"/>
  <c r="A20227"/>
  <c r="A20226"/>
  <c r="A20225"/>
  <c r="A20224"/>
  <c r="A20223"/>
  <c r="A20222"/>
  <c r="A20221"/>
  <c r="A20220"/>
  <c r="A20219"/>
  <c r="A20218"/>
  <c r="A20217"/>
  <c r="A20216"/>
  <c r="A20215"/>
  <c r="A20214"/>
  <c r="A20213"/>
  <c r="A20212"/>
  <c r="A20211"/>
  <c r="A20210"/>
  <c r="A20209"/>
  <c r="A20208"/>
  <c r="A20207"/>
  <c r="A20206"/>
  <c r="A20205"/>
  <c r="A20204"/>
  <c r="A20203"/>
  <c r="A20202"/>
  <c r="A20201"/>
  <c r="A20200"/>
  <c r="A20199"/>
  <c r="A20198"/>
  <c r="A20197"/>
  <c r="A20196"/>
  <c r="A20195"/>
  <c r="A20194"/>
  <c r="A20193"/>
  <c r="A20192"/>
  <c r="A20191"/>
  <c r="A20190"/>
  <c r="A20189"/>
  <c r="A20188"/>
  <c r="A20187"/>
  <c r="A20186"/>
  <c r="A20185"/>
  <c r="A20184"/>
  <c r="A20183"/>
  <c r="A20182"/>
  <c r="A20181"/>
  <c r="A20180"/>
  <c r="A20179"/>
  <c r="A20178"/>
  <c r="A20177"/>
  <c r="A20176"/>
  <c r="A20175"/>
  <c r="A20174"/>
  <c r="A20173"/>
  <c r="A20172"/>
  <c r="A20171"/>
  <c r="A20170"/>
  <c r="A20169"/>
  <c r="A20168"/>
  <c r="A20167"/>
  <c r="A20166"/>
  <c r="A20165"/>
  <c r="A20164"/>
  <c r="A20163"/>
  <c r="A20162"/>
  <c r="A20161"/>
  <c r="A20160"/>
  <c r="A20159"/>
  <c r="A20158"/>
  <c r="A20157"/>
  <c r="A20156"/>
  <c r="A20155"/>
  <c r="A20154"/>
  <c r="A20153"/>
  <c r="A20152"/>
  <c r="A20151"/>
  <c r="A20150"/>
  <c r="A20149"/>
  <c r="A20148"/>
  <c r="A20147"/>
  <c r="A20146"/>
  <c r="A20145"/>
  <c r="A20144"/>
  <c r="A20143"/>
  <c r="A20142"/>
  <c r="A20141"/>
  <c r="A20140"/>
  <c r="A20139"/>
  <c r="A20138"/>
  <c r="A20137"/>
  <c r="A20136"/>
  <c r="A20135"/>
  <c r="A20134"/>
  <c r="A20133"/>
  <c r="A20132"/>
  <c r="A20131"/>
  <c r="A20130"/>
  <c r="A20129"/>
  <c r="A20128"/>
  <c r="A20127"/>
  <c r="A20126"/>
  <c r="A20125"/>
  <c r="A20124"/>
  <c r="A20123"/>
  <c r="A20122"/>
  <c r="A20121"/>
  <c r="A20120"/>
  <c r="A20119"/>
  <c r="A20118"/>
  <c r="A20117"/>
  <c r="A20116"/>
  <c r="A20115"/>
  <c r="A20114"/>
  <c r="A20113"/>
  <c r="A20112"/>
  <c r="A20111"/>
  <c r="A20110"/>
  <c r="A20109"/>
  <c r="A20108"/>
  <c r="A20107"/>
  <c r="A20106"/>
  <c r="A20105"/>
  <c r="A20104"/>
  <c r="A20103"/>
  <c r="A20102"/>
  <c r="A20101"/>
  <c r="A20100"/>
  <c r="A20099"/>
  <c r="A20098"/>
  <c r="A20097"/>
  <c r="A20096"/>
  <c r="A20095"/>
  <c r="A20094"/>
  <c r="A20093"/>
  <c r="A20092"/>
  <c r="A20091"/>
  <c r="A20090"/>
  <c r="A20089"/>
  <c r="A20088"/>
  <c r="A20087"/>
  <c r="A20086"/>
  <c r="A20085"/>
  <c r="A20084"/>
  <c r="A20083"/>
  <c r="A20082"/>
  <c r="A20081"/>
  <c r="A20080"/>
  <c r="A20079"/>
  <c r="A20078"/>
  <c r="A20077"/>
  <c r="A20076"/>
  <c r="A20075"/>
  <c r="A20074"/>
  <c r="A20073"/>
  <c r="A20072"/>
  <c r="A20071"/>
  <c r="A20070"/>
  <c r="A20069"/>
  <c r="A20068"/>
  <c r="A20067"/>
  <c r="A20066"/>
  <c r="A20065"/>
  <c r="A20064"/>
  <c r="A20063"/>
  <c r="A20062"/>
  <c r="A20061"/>
  <c r="A20060"/>
  <c r="A20059"/>
  <c r="A20058"/>
  <c r="A20057"/>
  <c r="A20056"/>
  <c r="A20055"/>
  <c r="A20054"/>
  <c r="A20053"/>
  <c r="A20052"/>
  <c r="A20051"/>
  <c r="A20050"/>
  <c r="A20049"/>
  <c r="A20048"/>
  <c r="A20047"/>
  <c r="A20046"/>
  <c r="A20045"/>
  <c r="A20044"/>
  <c r="A20043"/>
  <c r="A20042"/>
  <c r="A20041"/>
  <c r="A20040"/>
  <c r="A20039"/>
  <c r="A20038"/>
  <c r="A20037"/>
  <c r="A20036"/>
  <c r="A20035"/>
  <c r="A20034"/>
  <c r="A20033"/>
  <c r="A20032"/>
  <c r="A20031"/>
  <c r="A20030"/>
  <c r="A20029"/>
  <c r="A20028"/>
  <c r="A20027"/>
  <c r="A20026"/>
  <c r="A20025"/>
  <c r="A20024"/>
  <c r="A20023"/>
  <c r="A20022"/>
  <c r="A20021"/>
  <c r="A20020"/>
  <c r="A20019"/>
  <c r="A20018"/>
  <c r="A20017"/>
  <c r="A20016"/>
  <c r="A20015"/>
  <c r="A20014"/>
  <c r="A20013"/>
  <c r="A20012"/>
  <c r="A20011"/>
  <c r="A20010"/>
  <c r="A20009"/>
  <c r="A20008"/>
  <c r="A20007"/>
  <c r="A20006"/>
  <c r="A20005"/>
  <c r="A20004"/>
  <c r="A20003"/>
  <c r="A20002"/>
  <c r="A20001"/>
  <c r="A20000"/>
  <c r="A19999"/>
  <c r="A19998"/>
  <c r="A19997"/>
  <c r="A19996"/>
  <c r="A19995"/>
  <c r="A19994"/>
  <c r="A19993"/>
  <c r="A19992"/>
  <c r="A19991"/>
  <c r="A19990"/>
  <c r="A19989"/>
  <c r="A19988"/>
  <c r="A19987"/>
  <c r="A19986"/>
  <c r="A19985"/>
  <c r="A19984"/>
  <c r="A19983"/>
  <c r="A19982"/>
  <c r="A19981"/>
  <c r="A19980"/>
  <c r="A19979"/>
  <c r="A19978"/>
  <c r="A19977"/>
  <c r="A19976"/>
  <c r="A19975"/>
  <c r="A19974"/>
  <c r="A19973"/>
  <c r="A19972"/>
  <c r="A19971"/>
  <c r="A19970"/>
  <c r="A19969"/>
  <c r="A19968"/>
  <c r="A19967"/>
  <c r="A19966"/>
  <c r="A19965"/>
  <c r="A19964"/>
  <c r="A19963"/>
  <c r="A19962"/>
  <c r="A19961"/>
  <c r="A19960"/>
  <c r="A19959"/>
  <c r="A19958"/>
  <c r="A19957"/>
  <c r="A19956"/>
  <c r="A19955"/>
  <c r="A19954"/>
  <c r="A19953"/>
  <c r="A19952"/>
  <c r="A19951"/>
  <c r="A19950"/>
  <c r="A19949"/>
  <c r="A19948"/>
  <c r="A19947"/>
  <c r="A19946"/>
  <c r="A19945"/>
  <c r="A19944"/>
  <c r="A19943"/>
  <c r="A19942"/>
  <c r="A19941"/>
  <c r="A19940"/>
  <c r="A19939"/>
  <c r="A19938"/>
  <c r="A19937"/>
  <c r="A19936"/>
  <c r="A19935"/>
  <c r="A19934"/>
  <c r="A19933"/>
  <c r="A19932"/>
  <c r="A19931"/>
  <c r="A19930"/>
  <c r="A19929"/>
  <c r="A19928"/>
  <c r="A19927"/>
  <c r="A19926"/>
  <c r="A19925"/>
  <c r="A19924"/>
  <c r="A19923"/>
  <c r="A19922"/>
  <c r="A19921"/>
  <c r="A19920"/>
  <c r="A19919"/>
  <c r="A19918"/>
  <c r="A19917"/>
  <c r="A19916"/>
  <c r="A19915"/>
  <c r="A19914"/>
  <c r="A19913"/>
  <c r="A19912"/>
  <c r="A19911"/>
  <c r="A19910"/>
  <c r="A19909"/>
  <c r="A19908"/>
  <c r="A19907"/>
  <c r="A19906"/>
  <c r="A19905"/>
  <c r="A19904"/>
  <c r="A19903"/>
  <c r="A19902"/>
  <c r="A19901"/>
  <c r="A19900"/>
  <c r="A19899"/>
  <c r="A19898"/>
  <c r="A19897"/>
  <c r="A19896"/>
  <c r="A19895"/>
  <c r="A19894"/>
  <c r="A19893"/>
  <c r="A19892"/>
  <c r="A19891"/>
  <c r="A19890"/>
  <c r="A19889"/>
  <c r="A19888"/>
  <c r="A19887"/>
  <c r="A19886"/>
  <c r="A19885"/>
  <c r="A19884"/>
  <c r="A19883"/>
  <c r="A19882"/>
  <c r="A19881"/>
  <c r="A19880"/>
  <c r="A19879"/>
  <c r="A19878"/>
  <c r="A19877"/>
  <c r="A19876"/>
  <c r="A19875"/>
  <c r="A19874"/>
  <c r="A19873"/>
  <c r="A19872"/>
  <c r="A19871"/>
  <c r="A19870"/>
  <c r="A19869"/>
  <c r="A19868"/>
  <c r="A19867"/>
  <c r="A19866"/>
  <c r="A19865"/>
  <c r="A19864"/>
  <c r="A19863"/>
  <c r="A19862"/>
  <c r="A19861"/>
  <c r="A19860"/>
  <c r="A19859"/>
  <c r="A19858"/>
  <c r="A19857"/>
  <c r="A19856"/>
  <c r="A19855"/>
  <c r="A19854"/>
  <c r="A19853"/>
  <c r="A19852"/>
  <c r="A19851"/>
  <c r="A19850"/>
  <c r="A19849"/>
  <c r="A19848"/>
  <c r="A19847"/>
  <c r="A19846"/>
  <c r="A19845"/>
  <c r="A19844"/>
  <c r="A19843"/>
  <c r="A19842"/>
  <c r="A19841"/>
  <c r="A19840"/>
  <c r="A19839"/>
  <c r="A19838"/>
  <c r="A19837"/>
  <c r="A19836"/>
  <c r="A19835"/>
  <c r="A19834"/>
  <c r="A19833"/>
  <c r="A19832"/>
  <c r="A19831"/>
  <c r="A19830"/>
  <c r="A19829"/>
  <c r="A19828"/>
  <c r="A19827"/>
  <c r="A19826"/>
  <c r="A19825"/>
  <c r="A19824"/>
  <c r="A19823"/>
  <c r="A19822"/>
  <c r="A19821"/>
  <c r="A19820"/>
  <c r="A19819"/>
  <c r="A19818"/>
  <c r="A19817"/>
  <c r="A19816"/>
  <c r="A19815"/>
  <c r="A19814"/>
  <c r="A19813"/>
  <c r="A19812"/>
  <c r="A19811"/>
  <c r="A19810"/>
  <c r="A19809"/>
  <c r="A19808"/>
  <c r="A19807"/>
  <c r="A19806"/>
  <c r="A19805"/>
  <c r="A19804"/>
  <c r="A19803"/>
  <c r="A19802"/>
  <c r="A19801"/>
  <c r="A19800"/>
  <c r="A19799"/>
  <c r="A19798"/>
  <c r="A19797"/>
  <c r="A19796"/>
  <c r="A19795"/>
  <c r="A19794"/>
  <c r="A19793"/>
  <c r="A19792"/>
  <c r="A19791"/>
  <c r="A19790"/>
  <c r="A19789"/>
  <c r="A19788"/>
  <c r="A19787"/>
  <c r="A19786"/>
  <c r="A19785"/>
  <c r="A19784"/>
  <c r="A19783"/>
  <c r="A19782"/>
  <c r="A19781"/>
  <c r="A19780"/>
  <c r="A19779"/>
  <c r="A19778"/>
  <c r="A19777"/>
  <c r="A19776"/>
  <c r="A19775"/>
  <c r="A19774"/>
  <c r="A19773"/>
  <c r="A19772"/>
  <c r="A19771"/>
  <c r="A19770"/>
  <c r="A19769"/>
  <c r="A19768"/>
  <c r="A19767"/>
  <c r="A19766"/>
  <c r="A19765"/>
  <c r="A19764"/>
  <c r="A19763"/>
  <c r="A19762"/>
  <c r="A19761"/>
  <c r="A19760"/>
  <c r="A19759"/>
  <c r="A19758"/>
  <c r="A19757"/>
  <c r="A19756"/>
  <c r="A19755"/>
  <c r="A19754"/>
  <c r="A19753"/>
  <c r="A19752"/>
  <c r="A19751"/>
  <c r="A19750"/>
  <c r="A19749"/>
  <c r="A19748"/>
  <c r="A19747"/>
  <c r="A19746"/>
  <c r="A19745"/>
  <c r="A19744"/>
  <c r="A19743"/>
  <c r="A19742"/>
  <c r="A19741"/>
  <c r="A19740"/>
  <c r="A19739"/>
  <c r="A19738"/>
  <c r="A19737"/>
  <c r="A19736"/>
  <c r="A19735"/>
  <c r="A19734"/>
  <c r="A19733"/>
  <c r="A19732"/>
  <c r="A19731"/>
  <c r="A19730"/>
  <c r="A19729"/>
  <c r="A19728"/>
  <c r="A19727"/>
  <c r="A19726"/>
  <c r="A19725"/>
  <c r="A19724"/>
  <c r="A19723"/>
  <c r="A19722"/>
  <c r="A19721"/>
  <c r="A19720"/>
  <c r="A19719"/>
  <c r="A19718"/>
  <c r="A19717"/>
  <c r="A19716"/>
  <c r="A19715"/>
  <c r="A19714"/>
  <c r="A19713"/>
  <c r="A19712"/>
  <c r="A19711"/>
  <c r="A19710"/>
  <c r="A19709"/>
  <c r="A19708"/>
  <c r="A19707"/>
  <c r="A19706"/>
  <c r="A19705"/>
  <c r="A19704"/>
  <c r="A19703"/>
  <c r="A19702"/>
  <c r="A19701"/>
  <c r="A19700"/>
  <c r="A19699"/>
  <c r="A19698"/>
  <c r="A19697"/>
  <c r="A19696"/>
  <c r="A19695"/>
  <c r="A19694"/>
  <c r="A19693"/>
  <c r="A19692"/>
  <c r="A19691"/>
  <c r="A19690"/>
  <c r="A19689"/>
  <c r="A19688"/>
  <c r="A19687"/>
  <c r="A19686"/>
  <c r="A19685"/>
  <c r="A19684"/>
  <c r="A19683"/>
  <c r="A19682"/>
  <c r="A19681"/>
  <c r="A19680"/>
  <c r="A19679"/>
  <c r="A19678"/>
  <c r="A19677"/>
  <c r="A19676"/>
  <c r="A19675"/>
  <c r="A19674"/>
  <c r="A19673"/>
  <c r="A19672"/>
  <c r="A19671"/>
  <c r="A19670"/>
  <c r="A19669"/>
  <c r="A19668"/>
  <c r="A19667"/>
  <c r="A19666"/>
  <c r="A19665"/>
  <c r="A19664"/>
  <c r="A19663"/>
  <c r="A19662"/>
  <c r="A19661"/>
  <c r="A19660"/>
  <c r="A19659"/>
  <c r="A19658"/>
  <c r="A19657"/>
  <c r="A19656"/>
  <c r="A19655"/>
  <c r="A19654"/>
  <c r="A19653"/>
  <c r="A19652"/>
  <c r="A19651"/>
  <c r="A19650"/>
  <c r="A19649"/>
  <c r="A19648"/>
  <c r="A19647"/>
  <c r="A19646"/>
  <c r="A19645"/>
  <c r="A19644"/>
  <c r="A19643"/>
  <c r="A19642"/>
  <c r="A19641"/>
  <c r="A19640"/>
  <c r="A19639"/>
  <c r="A19638"/>
  <c r="A19637"/>
  <c r="A19636"/>
  <c r="A19635"/>
  <c r="A19634"/>
  <c r="A19633"/>
  <c r="A19632"/>
  <c r="A19631"/>
  <c r="A19630"/>
  <c r="A19629"/>
  <c r="A19628"/>
  <c r="A19627"/>
  <c r="A19626"/>
  <c r="A19625"/>
  <c r="A19624"/>
  <c r="A19623"/>
  <c r="A19622"/>
  <c r="A19621"/>
  <c r="A19620"/>
  <c r="A19619"/>
  <c r="A19618"/>
  <c r="A19617"/>
  <c r="A19616"/>
  <c r="A19615"/>
  <c r="A19614"/>
  <c r="A19613"/>
  <c r="A19612"/>
  <c r="A19611"/>
  <c r="A19610"/>
  <c r="A19609"/>
  <c r="A19608"/>
  <c r="A19607"/>
  <c r="A19606"/>
  <c r="A19605"/>
  <c r="A19604"/>
  <c r="A19603"/>
  <c r="A19602"/>
  <c r="A19601"/>
  <c r="A19600"/>
  <c r="A19599"/>
  <c r="A19598"/>
  <c r="A19597"/>
  <c r="A19596"/>
  <c r="A19595"/>
  <c r="A19594"/>
  <c r="A19593"/>
  <c r="A19592"/>
  <c r="A19591"/>
  <c r="A19590"/>
  <c r="A19589"/>
  <c r="A19588"/>
  <c r="A19587"/>
  <c r="A19586"/>
  <c r="A19585"/>
  <c r="A19584"/>
  <c r="A19583"/>
  <c r="A19582"/>
  <c r="A19581"/>
  <c r="A19580"/>
  <c r="A19579"/>
  <c r="A19578"/>
  <c r="A19577"/>
  <c r="A19576"/>
  <c r="A19575"/>
  <c r="A19574"/>
  <c r="A19573"/>
  <c r="A19572"/>
  <c r="A19571"/>
  <c r="A19570"/>
  <c r="A19569"/>
  <c r="A19568"/>
  <c r="A19567"/>
  <c r="A19566"/>
  <c r="A19565"/>
  <c r="A19564"/>
  <c r="A19563"/>
  <c r="A19562"/>
  <c r="A19561"/>
  <c r="A19560"/>
  <c r="A19559"/>
  <c r="A19558"/>
  <c r="A19557"/>
  <c r="A19556"/>
  <c r="A19555"/>
  <c r="A19554"/>
  <c r="A19553"/>
  <c r="A19552"/>
  <c r="A19551"/>
  <c r="A19550"/>
  <c r="A19549"/>
  <c r="A19548"/>
  <c r="A19547"/>
  <c r="A19546"/>
  <c r="A19545"/>
  <c r="A19544"/>
  <c r="A19543"/>
  <c r="A19542"/>
  <c r="A19541"/>
  <c r="A19540"/>
  <c r="A19539"/>
  <c r="A19538"/>
  <c r="A19537"/>
  <c r="A19536"/>
  <c r="A19535"/>
  <c r="A19534"/>
  <c r="A19533"/>
  <c r="A19532"/>
  <c r="A19531"/>
  <c r="A19530"/>
  <c r="A19529"/>
  <c r="A19528"/>
  <c r="A19527"/>
  <c r="A19526"/>
  <c r="A19525"/>
  <c r="A19524"/>
  <c r="A19523"/>
  <c r="A19522"/>
  <c r="A19521"/>
  <c r="A19520"/>
  <c r="A19519"/>
  <c r="A19518"/>
  <c r="A19517"/>
  <c r="A19516"/>
  <c r="A19515"/>
  <c r="A19514"/>
  <c r="A19513"/>
  <c r="A19512"/>
  <c r="A19511"/>
  <c r="A19510"/>
  <c r="A19509"/>
  <c r="A19508"/>
  <c r="A19507"/>
  <c r="A19506"/>
  <c r="A19505"/>
  <c r="A19504"/>
  <c r="A19503"/>
  <c r="A19502"/>
  <c r="A19501"/>
  <c r="A19500"/>
  <c r="A19499"/>
  <c r="A19498"/>
  <c r="A19497"/>
  <c r="A19496"/>
  <c r="A19495"/>
  <c r="A19494"/>
  <c r="A19493"/>
  <c r="A19492"/>
  <c r="A19491"/>
  <c r="A19490"/>
  <c r="A19489"/>
  <c r="A19488"/>
  <c r="A19487"/>
  <c r="A19486"/>
  <c r="A19485"/>
  <c r="A19484"/>
  <c r="A19483"/>
  <c r="A19482"/>
  <c r="A19481"/>
  <c r="A19480"/>
  <c r="A19479"/>
  <c r="A19478"/>
  <c r="A19477"/>
  <c r="A19476"/>
  <c r="A19475"/>
  <c r="A19474"/>
  <c r="A19473"/>
  <c r="A19472"/>
  <c r="A19471"/>
  <c r="A19470"/>
  <c r="A19469"/>
  <c r="A19468"/>
  <c r="A19467"/>
  <c r="A19466"/>
  <c r="A19465"/>
  <c r="A19464"/>
  <c r="A19463"/>
  <c r="A19462"/>
  <c r="A19461"/>
  <c r="A19460"/>
  <c r="A19459"/>
  <c r="A19458"/>
  <c r="A19457"/>
  <c r="A19456"/>
  <c r="A19455"/>
  <c r="A19454"/>
  <c r="A19453"/>
  <c r="A19452"/>
  <c r="A19451"/>
  <c r="A19450"/>
  <c r="A19449"/>
  <c r="A19448"/>
  <c r="A19447"/>
  <c r="A19446"/>
  <c r="A19445"/>
  <c r="A19444"/>
  <c r="A19443"/>
  <c r="A19442"/>
  <c r="A19441"/>
  <c r="A19440"/>
  <c r="A19439"/>
  <c r="A19438"/>
  <c r="A19437"/>
  <c r="A19436"/>
  <c r="A19435"/>
  <c r="A19434"/>
  <c r="A19433"/>
  <c r="A19432"/>
  <c r="A19431"/>
  <c r="A19430"/>
  <c r="A19429"/>
  <c r="A19428"/>
  <c r="A19427"/>
  <c r="A19426"/>
  <c r="A19425"/>
  <c r="A19424"/>
  <c r="A19423"/>
  <c r="A19422"/>
  <c r="A19421"/>
  <c r="A19420"/>
  <c r="A19419"/>
  <c r="A19418"/>
  <c r="A19417"/>
  <c r="A19416"/>
  <c r="A19415"/>
  <c r="A19414"/>
  <c r="A19413"/>
  <c r="A19412"/>
  <c r="A19411"/>
  <c r="A19410"/>
  <c r="A19409"/>
  <c r="A19408"/>
  <c r="A19407"/>
  <c r="A19406"/>
  <c r="A19405"/>
  <c r="A19404"/>
  <c r="A19403"/>
  <c r="A19402"/>
  <c r="A19401"/>
  <c r="A19400"/>
  <c r="A19399"/>
  <c r="A19398"/>
  <c r="A19397"/>
  <c r="A19396"/>
  <c r="A19395"/>
  <c r="A19394"/>
  <c r="A19393"/>
  <c r="A19392"/>
  <c r="A19391"/>
  <c r="A19390"/>
  <c r="A19389"/>
  <c r="A19388"/>
  <c r="A19387"/>
  <c r="A19386"/>
  <c r="A19385"/>
  <c r="A19384"/>
  <c r="A19383"/>
  <c r="A19382"/>
  <c r="A19381"/>
  <c r="A19380"/>
  <c r="A19379"/>
  <c r="A19378"/>
  <c r="A19377"/>
  <c r="A19376"/>
  <c r="A19375"/>
  <c r="A19374"/>
  <c r="A19373"/>
  <c r="A19372"/>
  <c r="A19371"/>
  <c r="A19370"/>
  <c r="A19369"/>
  <c r="A19368"/>
  <c r="A19367"/>
  <c r="A19366"/>
  <c r="A19365"/>
  <c r="A19364"/>
  <c r="A19363"/>
  <c r="A19362"/>
  <c r="A19361"/>
  <c r="A19360"/>
  <c r="A19359"/>
  <c r="A19358"/>
  <c r="A19357"/>
  <c r="A19356"/>
  <c r="A19355"/>
  <c r="A19354"/>
  <c r="A19353"/>
  <c r="A19352"/>
  <c r="A19351"/>
  <c r="A19350"/>
  <c r="A19349"/>
  <c r="A19348"/>
  <c r="A19347"/>
  <c r="A19346"/>
  <c r="A19345"/>
  <c r="A19344"/>
  <c r="A19343"/>
  <c r="A19342"/>
  <c r="A19341"/>
  <c r="A19340"/>
  <c r="A19339"/>
  <c r="A19338"/>
  <c r="A19337"/>
  <c r="A19336"/>
  <c r="A19335"/>
  <c r="A19334"/>
  <c r="A19333"/>
  <c r="A19332"/>
  <c r="A19331"/>
  <c r="A19330"/>
  <c r="A19329"/>
  <c r="A19328"/>
  <c r="A19327"/>
  <c r="A19326"/>
  <c r="A19325"/>
  <c r="A19324"/>
  <c r="A19323"/>
  <c r="A19322"/>
  <c r="A19321"/>
  <c r="A19320"/>
  <c r="A19319"/>
  <c r="A19318"/>
  <c r="A19317"/>
  <c r="A19316"/>
  <c r="A19315"/>
  <c r="A19314"/>
  <c r="A19313"/>
  <c r="A19312"/>
  <c r="A19311"/>
  <c r="A19310"/>
  <c r="A19309"/>
  <c r="A19308"/>
  <c r="A19307"/>
  <c r="A19306"/>
  <c r="A19305"/>
  <c r="A19304"/>
  <c r="A19303"/>
  <c r="A19302"/>
  <c r="A19301"/>
  <c r="A19300"/>
  <c r="A19299"/>
  <c r="A19298"/>
  <c r="A19297"/>
  <c r="A19296"/>
  <c r="A19295"/>
  <c r="A19294"/>
  <c r="A19293"/>
  <c r="A19292"/>
  <c r="A19291"/>
  <c r="A19290"/>
  <c r="A19289"/>
  <c r="A19288"/>
  <c r="A19287"/>
  <c r="A19286"/>
  <c r="A19285"/>
  <c r="A19284"/>
  <c r="A19283"/>
  <c r="A19282"/>
  <c r="A19281"/>
  <c r="A19280"/>
  <c r="A19279"/>
  <c r="A19278"/>
  <c r="A19277"/>
  <c r="A19276"/>
  <c r="A19275"/>
  <c r="A19274"/>
  <c r="A19273"/>
  <c r="A19272"/>
  <c r="A19271"/>
  <c r="A19270"/>
  <c r="A19269"/>
  <c r="A19268"/>
  <c r="A19267"/>
  <c r="A19266"/>
  <c r="A19265"/>
  <c r="A19264"/>
  <c r="A19263"/>
  <c r="A19262"/>
  <c r="A19261"/>
  <c r="A19260"/>
  <c r="A19259"/>
  <c r="A19258"/>
  <c r="A19257"/>
  <c r="A19256"/>
  <c r="A19255"/>
  <c r="A19254"/>
  <c r="A19253"/>
  <c r="A19252"/>
  <c r="A19251"/>
  <c r="A19250"/>
  <c r="A19249"/>
  <c r="A19248"/>
  <c r="A19247"/>
  <c r="A19246"/>
  <c r="A19245"/>
  <c r="A19244"/>
  <c r="A19243"/>
  <c r="A19242"/>
  <c r="A19241"/>
  <c r="A19240"/>
  <c r="A19239"/>
  <c r="A19238"/>
  <c r="A19237"/>
  <c r="A19236"/>
  <c r="A19235"/>
  <c r="A19234"/>
  <c r="A19233"/>
  <c r="A19232"/>
  <c r="A19231"/>
  <c r="A19230"/>
  <c r="A19229"/>
  <c r="A19228"/>
  <c r="A19227"/>
  <c r="A19226"/>
  <c r="A19225"/>
  <c r="A19224"/>
  <c r="A19223"/>
  <c r="A19222"/>
  <c r="A19221"/>
  <c r="A19220"/>
  <c r="A19219"/>
  <c r="A19218"/>
  <c r="A19217"/>
  <c r="A19216"/>
  <c r="A19215"/>
  <c r="A19214"/>
  <c r="A19213"/>
  <c r="A19212"/>
  <c r="A19211"/>
  <c r="A19210"/>
  <c r="A19209"/>
  <c r="A19208"/>
  <c r="A19207"/>
  <c r="A19206"/>
  <c r="A19205"/>
  <c r="A19204"/>
  <c r="A19203"/>
  <c r="A19202"/>
  <c r="A19201"/>
  <c r="A19200"/>
  <c r="A19199"/>
  <c r="A19198"/>
  <c r="A19197"/>
  <c r="A19196"/>
  <c r="A19195"/>
  <c r="A19194"/>
  <c r="A19193"/>
  <c r="A19192"/>
  <c r="A19191"/>
  <c r="A19190"/>
  <c r="A19189"/>
  <c r="A19188"/>
  <c r="A19187"/>
  <c r="A19186"/>
  <c r="A19185"/>
  <c r="A19184"/>
  <c r="A19183"/>
  <c r="A19182"/>
  <c r="A19181"/>
  <c r="A19180"/>
  <c r="A19179"/>
  <c r="A19178"/>
  <c r="A19177"/>
  <c r="A19176"/>
  <c r="A19175"/>
  <c r="A19174"/>
  <c r="A19173"/>
  <c r="A19172"/>
  <c r="A19171"/>
  <c r="A19170"/>
  <c r="A19169"/>
  <c r="A19168"/>
  <c r="A19167"/>
  <c r="A19166"/>
  <c r="A19165"/>
  <c r="A19164"/>
  <c r="A19163"/>
  <c r="A19162"/>
  <c r="A19161"/>
  <c r="A19160"/>
  <c r="A19159"/>
  <c r="A19158"/>
  <c r="A19157"/>
  <c r="A19156"/>
  <c r="A19155"/>
  <c r="A19154"/>
  <c r="A19153"/>
  <c r="A19152"/>
  <c r="A19151"/>
  <c r="A19150"/>
  <c r="A19149"/>
  <c r="A19148"/>
  <c r="A19147"/>
  <c r="A19146"/>
  <c r="A19145"/>
  <c r="A19144"/>
  <c r="A19143"/>
  <c r="A19142"/>
  <c r="A19141"/>
  <c r="A19140"/>
  <c r="A19139"/>
  <c r="A19138"/>
  <c r="A19137"/>
  <c r="A19136"/>
  <c r="A19135"/>
  <c r="A19134"/>
  <c r="A19133"/>
  <c r="A19132"/>
  <c r="A19131"/>
  <c r="A19130"/>
  <c r="A19129"/>
  <c r="A19128"/>
  <c r="A19127"/>
  <c r="A19126"/>
  <c r="A19125"/>
  <c r="A19124"/>
  <c r="A19123"/>
  <c r="A19122"/>
  <c r="A19121"/>
  <c r="A19120"/>
  <c r="A19119"/>
  <c r="A19118"/>
  <c r="A19117"/>
  <c r="A19116"/>
  <c r="A19115"/>
  <c r="A19114"/>
  <c r="A19113"/>
  <c r="A19112"/>
  <c r="A19111"/>
  <c r="A19110"/>
  <c r="A19109"/>
  <c r="A19108"/>
  <c r="A19107"/>
  <c r="A19106"/>
  <c r="A19105"/>
  <c r="A19104"/>
  <c r="A19103"/>
  <c r="A19102"/>
  <c r="A19101"/>
  <c r="A19100"/>
  <c r="A19099"/>
  <c r="A19098"/>
  <c r="A19097"/>
  <c r="A19096"/>
  <c r="A19095"/>
  <c r="A19094"/>
  <c r="A19093"/>
  <c r="A19092"/>
  <c r="A19091"/>
  <c r="A19090"/>
  <c r="A19089"/>
  <c r="A19088"/>
  <c r="A19087"/>
  <c r="A19086"/>
  <c r="A19085"/>
  <c r="A19084"/>
  <c r="A19083"/>
  <c r="A19082"/>
  <c r="A19081"/>
  <c r="A19080"/>
  <c r="A19079"/>
  <c r="A19078"/>
  <c r="A19077"/>
  <c r="A19076"/>
  <c r="A19075"/>
  <c r="A19074"/>
  <c r="A19073"/>
  <c r="A19072"/>
  <c r="A19071"/>
  <c r="A19070"/>
  <c r="A19069"/>
  <c r="A19068"/>
  <c r="A19067"/>
  <c r="A19066"/>
  <c r="A19065"/>
  <c r="A19064"/>
  <c r="A19063"/>
  <c r="A19062"/>
  <c r="A19061"/>
  <c r="A19060"/>
  <c r="A19059"/>
  <c r="A19058"/>
  <c r="A19057"/>
  <c r="A19056"/>
  <c r="A19055"/>
  <c r="A19054"/>
  <c r="A19053"/>
  <c r="A19052"/>
  <c r="A19051"/>
  <c r="A19050"/>
  <c r="A19049"/>
  <c r="A19048"/>
  <c r="A19047"/>
  <c r="A19046"/>
  <c r="A19045"/>
  <c r="A19044"/>
  <c r="A19043"/>
  <c r="A19042"/>
  <c r="A19041"/>
  <c r="A19040"/>
  <c r="A19039"/>
  <c r="A19038"/>
  <c r="A19037"/>
  <c r="A19036"/>
  <c r="A19035"/>
  <c r="A19034"/>
  <c r="A19033"/>
  <c r="A19032"/>
  <c r="A19031"/>
  <c r="A19030"/>
  <c r="A19029"/>
  <c r="A19028"/>
  <c r="A19027"/>
  <c r="A19026"/>
  <c r="A19025"/>
  <c r="A19024"/>
  <c r="A19023"/>
  <c r="A19022"/>
  <c r="A19021"/>
  <c r="A19020"/>
  <c r="A19019"/>
  <c r="A19018"/>
  <c r="A19017"/>
  <c r="A19016"/>
  <c r="A19015"/>
  <c r="A19014"/>
  <c r="A19013"/>
  <c r="A19012"/>
  <c r="A19011"/>
  <c r="A19010"/>
  <c r="A19009"/>
  <c r="A19008"/>
  <c r="A19007"/>
  <c r="A19006"/>
  <c r="A19005"/>
  <c r="A19004"/>
  <c r="A19003"/>
  <c r="A19002"/>
  <c r="A19001"/>
  <c r="A19000"/>
  <c r="A18999"/>
  <c r="A18998"/>
  <c r="A18997"/>
  <c r="A18996"/>
  <c r="A18995"/>
  <c r="A18994"/>
  <c r="A18993"/>
  <c r="A18992"/>
  <c r="A18991"/>
  <c r="A18990"/>
  <c r="A18989"/>
  <c r="A18988"/>
  <c r="A18987"/>
  <c r="A18986"/>
  <c r="A18985"/>
  <c r="A18984"/>
  <c r="A18983"/>
  <c r="A18982"/>
  <c r="A18981"/>
  <c r="A18980"/>
  <c r="A18979"/>
  <c r="A18978"/>
  <c r="A18977"/>
  <c r="A18976"/>
  <c r="A18975"/>
  <c r="A18974"/>
  <c r="A18973"/>
  <c r="A18972"/>
  <c r="A18971"/>
  <c r="A18970"/>
  <c r="A18969"/>
  <c r="A18968"/>
  <c r="A18967"/>
  <c r="A18966"/>
  <c r="A18965"/>
  <c r="A18964"/>
  <c r="A18963"/>
  <c r="A18962"/>
  <c r="A18961"/>
  <c r="A18960"/>
  <c r="A18959"/>
  <c r="A18958"/>
  <c r="A18957"/>
  <c r="A18956"/>
  <c r="A18955"/>
  <c r="A18954"/>
  <c r="A18953"/>
  <c r="A18952"/>
  <c r="A18951"/>
  <c r="A18950"/>
  <c r="A18949"/>
  <c r="A18948"/>
  <c r="A18947"/>
  <c r="A18946"/>
  <c r="A18945"/>
  <c r="A18944"/>
  <c r="A18943"/>
  <c r="A18942"/>
  <c r="A18941"/>
  <c r="A18940"/>
  <c r="A18939"/>
  <c r="A18938"/>
  <c r="A18937"/>
  <c r="A18936"/>
  <c r="A18935"/>
  <c r="A18934"/>
  <c r="A18933"/>
  <c r="A18932"/>
  <c r="A18931"/>
  <c r="A18930"/>
  <c r="A18929"/>
  <c r="A18928"/>
  <c r="A18927"/>
  <c r="A18926"/>
  <c r="A18925"/>
  <c r="A18924"/>
  <c r="A18923"/>
  <c r="A18922"/>
  <c r="A18921"/>
  <c r="A18920"/>
  <c r="A18919"/>
  <c r="A18918"/>
  <c r="A18917"/>
  <c r="A18916"/>
  <c r="A18915"/>
  <c r="A18914"/>
  <c r="A18913"/>
  <c r="A18912"/>
  <c r="A18911"/>
  <c r="A18910"/>
  <c r="A18909"/>
  <c r="A18908"/>
  <c r="A18907"/>
  <c r="A18906"/>
  <c r="A18905"/>
  <c r="A18904"/>
  <c r="A18903"/>
  <c r="A18902"/>
  <c r="A18901"/>
  <c r="A18900"/>
  <c r="A18899"/>
  <c r="A18898"/>
  <c r="A18897"/>
  <c r="A18896"/>
  <c r="A18895"/>
  <c r="A18894"/>
  <c r="A18893"/>
  <c r="A18892"/>
  <c r="A18891"/>
  <c r="A18890"/>
  <c r="A18889"/>
  <c r="A18888"/>
  <c r="A18887"/>
  <c r="A18886"/>
  <c r="A18885"/>
  <c r="A18884"/>
  <c r="A18883"/>
  <c r="A18882"/>
  <c r="A18881"/>
  <c r="A18880"/>
  <c r="A18879"/>
  <c r="A18878"/>
  <c r="A18877"/>
  <c r="A18876"/>
  <c r="A18875"/>
  <c r="A18874"/>
  <c r="A18873"/>
  <c r="A18872"/>
  <c r="A18871"/>
  <c r="A18870"/>
  <c r="A18869"/>
  <c r="A18868"/>
  <c r="A18867"/>
  <c r="A18866"/>
  <c r="A18865"/>
  <c r="A18864"/>
  <c r="A18863"/>
  <c r="A18862"/>
  <c r="A18861"/>
  <c r="A18860"/>
  <c r="A18859"/>
  <c r="A18858"/>
  <c r="A18857"/>
  <c r="A18856"/>
  <c r="A18855"/>
  <c r="A18854"/>
  <c r="A18853"/>
  <c r="A18852"/>
  <c r="A18851"/>
  <c r="A18850"/>
  <c r="A18849"/>
  <c r="A18848"/>
  <c r="A18847"/>
  <c r="A18846"/>
  <c r="A18845"/>
  <c r="A18844"/>
  <c r="A18843"/>
  <c r="A18842"/>
  <c r="A18841"/>
  <c r="A18840"/>
  <c r="A18839"/>
  <c r="A18838"/>
  <c r="A18837"/>
  <c r="A18836"/>
  <c r="A18835"/>
  <c r="A18834"/>
  <c r="A18833"/>
  <c r="A18832"/>
  <c r="A18831"/>
  <c r="A18830"/>
  <c r="A18829"/>
  <c r="A18828"/>
  <c r="A18827"/>
  <c r="A18826"/>
  <c r="A18825"/>
  <c r="A18824"/>
  <c r="A18823"/>
  <c r="A18822"/>
  <c r="A18821"/>
  <c r="A18820"/>
  <c r="A18819"/>
  <c r="A18818"/>
  <c r="A18817"/>
  <c r="A18816"/>
  <c r="A18815"/>
  <c r="A18814"/>
  <c r="A18813"/>
  <c r="A18812"/>
  <c r="A18811"/>
  <c r="A18810"/>
  <c r="A18809"/>
  <c r="A18808"/>
  <c r="A18807"/>
  <c r="A18806"/>
  <c r="A18805"/>
  <c r="A18804"/>
  <c r="A18803"/>
  <c r="A18802"/>
  <c r="A18801"/>
  <c r="A18800"/>
  <c r="A18799"/>
  <c r="A18798"/>
  <c r="A18797"/>
  <c r="A18796"/>
  <c r="A18795"/>
  <c r="A18794"/>
  <c r="A18793"/>
  <c r="A18792"/>
  <c r="A18791"/>
  <c r="A18790"/>
  <c r="A18789"/>
  <c r="A18788"/>
  <c r="A18787"/>
  <c r="A18786"/>
  <c r="A18785"/>
  <c r="A18784"/>
  <c r="A18783"/>
  <c r="A18782"/>
  <c r="A18781"/>
  <c r="A18780"/>
  <c r="A18779"/>
  <c r="A18778"/>
  <c r="A18777"/>
  <c r="A18776"/>
  <c r="A18775"/>
  <c r="A18774"/>
  <c r="A18773"/>
  <c r="A18772"/>
  <c r="A18771"/>
  <c r="A18770"/>
  <c r="A18769"/>
  <c r="A18768"/>
  <c r="A18767"/>
  <c r="A18766"/>
  <c r="A18765"/>
  <c r="A18764"/>
  <c r="A18763"/>
  <c r="A18762"/>
  <c r="A18761"/>
  <c r="A18760"/>
  <c r="A18759"/>
  <c r="A18758"/>
  <c r="A18757"/>
  <c r="A18756"/>
  <c r="A18755"/>
  <c r="A18754"/>
  <c r="A18753"/>
  <c r="A18752"/>
  <c r="A18751"/>
  <c r="A18750"/>
  <c r="A18749"/>
  <c r="A18748"/>
  <c r="A18747"/>
  <c r="A18746"/>
  <c r="A18745"/>
  <c r="A18744"/>
  <c r="A18743"/>
  <c r="A18742"/>
  <c r="A18741"/>
  <c r="A18740"/>
  <c r="A18739"/>
  <c r="A18738"/>
  <c r="A18737"/>
  <c r="A18736"/>
  <c r="A18735"/>
  <c r="A18734"/>
  <c r="A18733"/>
  <c r="A18732"/>
  <c r="A18731"/>
  <c r="A18730"/>
  <c r="A18729"/>
  <c r="A18728"/>
  <c r="A18727"/>
  <c r="A18726"/>
  <c r="A18725"/>
  <c r="A18724"/>
  <c r="A18723"/>
  <c r="A18722"/>
  <c r="A18721"/>
  <c r="A18720"/>
  <c r="A18719"/>
  <c r="A18718"/>
  <c r="A18717"/>
  <c r="A18716"/>
  <c r="A18715"/>
  <c r="A18714"/>
  <c r="A18713"/>
  <c r="A18712"/>
  <c r="A18711"/>
  <c r="A18710"/>
  <c r="A18709"/>
  <c r="A18708"/>
  <c r="A18707"/>
  <c r="A18706"/>
  <c r="A18705"/>
  <c r="A18704"/>
  <c r="A18703"/>
  <c r="A18702"/>
  <c r="A18701"/>
  <c r="A18700"/>
  <c r="A18699"/>
  <c r="A18698"/>
  <c r="A18697"/>
  <c r="A18696"/>
  <c r="A18695"/>
  <c r="A18694"/>
  <c r="A18693"/>
  <c r="A18692"/>
  <c r="A18691"/>
  <c r="A18690"/>
  <c r="A18689"/>
  <c r="A18688"/>
  <c r="A18687"/>
  <c r="A18686"/>
  <c r="A18685"/>
  <c r="A18684"/>
  <c r="A18683"/>
  <c r="A18682"/>
  <c r="A18681"/>
  <c r="A18680"/>
  <c r="A18679"/>
  <c r="A18678"/>
  <c r="A18677"/>
  <c r="A18676"/>
  <c r="A18675"/>
  <c r="A18674"/>
  <c r="A18673"/>
  <c r="A18672"/>
  <c r="A18671"/>
  <c r="A18670"/>
  <c r="A18669"/>
  <c r="A18668"/>
  <c r="A18667"/>
  <c r="A18666"/>
  <c r="A18665"/>
  <c r="A18664"/>
  <c r="A18663"/>
  <c r="A18662"/>
  <c r="A18661"/>
  <c r="A18660"/>
  <c r="A18659"/>
  <c r="A18658"/>
  <c r="A18657"/>
  <c r="A18656"/>
  <c r="A18655"/>
  <c r="A18654"/>
  <c r="A18653"/>
  <c r="A18652"/>
  <c r="A18651"/>
  <c r="A18650"/>
  <c r="A18649"/>
  <c r="A18648"/>
  <c r="A18647"/>
  <c r="A18646"/>
  <c r="A18645"/>
  <c r="A18644"/>
  <c r="A18643"/>
  <c r="A18642"/>
  <c r="A18641"/>
  <c r="A18640"/>
  <c r="A18639"/>
  <c r="A18638"/>
  <c r="A18637"/>
  <c r="A18636"/>
  <c r="A18635"/>
  <c r="A18634"/>
  <c r="A18633"/>
  <c r="A18632"/>
  <c r="A18631"/>
  <c r="A18630"/>
  <c r="A18629"/>
  <c r="A18628"/>
  <c r="A18627"/>
  <c r="A18626"/>
  <c r="A18625"/>
  <c r="A18624"/>
  <c r="A18623"/>
  <c r="A18622"/>
  <c r="A18621"/>
  <c r="A18620"/>
  <c r="A18619"/>
  <c r="A18618"/>
  <c r="A18617"/>
  <c r="A18616"/>
  <c r="A18615"/>
  <c r="A18614"/>
  <c r="A18613"/>
  <c r="A18612"/>
  <c r="A18611"/>
  <c r="A18610"/>
  <c r="A18609"/>
  <c r="A18608"/>
  <c r="A18607"/>
  <c r="A18606"/>
  <c r="A18605"/>
  <c r="A18604"/>
  <c r="A18603"/>
  <c r="A18602"/>
  <c r="A18601"/>
  <c r="A18600"/>
  <c r="A18599"/>
  <c r="A18598"/>
  <c r="A18597"/>
  <c r="A18596"/>
  <c r="A18595"/>
  <c r="A18594"/>
  <c r="A18593"/>
  <c r="A18592"/>
  <c r="A18591"/>
  <c r="A18590"/>
  <c r="A18589"/>
  <c r="A18588"/>
  <c r="A18587"/>
  <c r="A18586"/>
  <c r="A18585"/>
  <c r="A18584"/>
  <c r="A18583"/>
  <c r="A18582"/>
  <c r="A18581"/>
  <c r="A18580"/>
  <c r="A18579"/>
  <c r="A18578"/>
  <c r="A18577"/>
  <c r="A18576"/>
  <c r="A18575"/>
  <c r="A18574"/>
  <c r="A18573"/>
  <c r="A18572"/>
  <c r="A18571"/>
  <c r="A18570"/>
  <c r="A18569"/>
  <c r="A18568"/>
  <c r="A18567"/>
  <c r="A18566"/>
  <c r="A18565"/>
  <c r="A18564"/>
  <c r="A18563"/>
  <c r="A18562"/>
  <c r="A18561"/>
  <c r="A18560"/>
  <c r="A18559"/>
  <c r="A18558"/>
  <c r="A18557"/>
  <c r="A18556"/>
  <c r="A18555"/>
  <c r="A18554"/>
  <c r="A18553"/>
  <c r="A18552"/>
  <c r="A18551"/>
  <c r="A18550"/>
  <c r="A18549"/>
  <c r="A18548"/>
  <c r="A18547"/>
  <c r="A18546"/>
  <c r="A18545"/>
  <c r="A18544"/>
  <c r="A18543"/>
  <c r="A18542"/>
  <c r="A18541"/>
  <c r="A18540"/>
  <c r="A18539"/>
  <c r="A18538"/>
  <c r="A18537"/>
  <c r="A18536"/>
  <c r="A18535"/>
  <c r="A18534"/>
  <c r="A18533"/>
  <c r="A18532"/>
  <c r="A18531"/>
  <c r="A18530"/>
  <c r="A18529"/>
  <c r="A18528"/>
  <c r="A18527"/>
  <c r="A18526"/>
  <c r="A18525"/>
  <c r="A18524"/>
  <c r="A18523"/>
  <c r="A18522"/>
  <c r="A18521"/>
  <c r="A18520"/>
  <c r="A18519"/>
  <c r="A18518"/>
  <c r="A18517"/>
  <c r="A18516"/>
  <c r="A18515"/>
  <c r="A18514"/>
  <c r="A18513"/>
  <c r="A18512"/>
  <c r="A18511"/>
  <c r="A18510"/>
  <c r="A18509"/>
  <c r="A18508"/>
  <c r="A18507"/>
  <c r="A18506"/>
  <c r="A18505"/>
  <c r="A18504"/>
  <c r="A18503"/>
  <c r="A18502"/>
  <c r="A18501"/>
  <c r="A18500"/>
  <c r="A18499"/>
  <c r="A18498"/>
  <c r="A18497"/>
  <c r="A18496"/>
  <c r="A18495"/>
  <c r="A18494"/>
  <c r="A18493"/>
  <c r="A18492"/>
  <c r="A18491"/>
  <c r="A18490"/>
  <c r="A18489"/>
  <c r="A18488"/>
  <c r="A18487"/>
  <c r="A18486"/>
  <c r="A18485"/>
  <c r="A18484"/>
  <c r="A18483"/>
  <c r="A18482"/>
  <c r="A18481"/>
  <c r="A18480"/>
  <c r="A18479"/>
  <c r="A18478"/>
  <c r="A18477"/>
  <c r="A18476"/>
  <c r="A18475"/>
  <c r="A18474"/>
  <c r="A18473"/>
  <c r="A18472"/>
  <c r="A18471"/>
  <c r="A18470"/>
  <c r="A18469"/>
  <c r="A18468"/>
  <c r="A18467"/>
  <c r="A18466"/>
  <c r="A18465"/>
  <c r="A18464"/>
  <c r="A18463"/>
  <c r="A18462"/>
  <c r="A18461"/>
  <c r="A18460"/>
  <c r="A18459"/>
  <c r="A18458"/>
  <c r="A18457"/>
  <c r="A18456"/>
  <c r="A18455"/>
  <c r="A18454"/>
  <c r="A18453"/>
  <c r="A18452"/>
  <c r="A18451"/>
  <c r="A18450"/>
  <c r="A18449"/>
  <c r="A18448"/>
  <c r="A18447"/>
  <c r="A18446"/>
  <c r="A18445"/>
  <c r="A18444"/>
  <c r="A18443"/>
  <c r="A18442"/>
  <c r="A18441"/>
  <c r="A18440"/>
  <c r="A18439"/>
  <c r="A18438"/>
  <c r="A18437"/>
  <c r="A18436"/>
  <c r="A18435"/>
  <c r="A18434"/>
  <c r="A18433"/>
  <c r="A18432"/>
  <c r="A18431"/>
  <c r="A18430"/>
  <c r="A18429"/>
  <c r="A18428"/>
  <c r="A18427"/>
  <c r="A18426"/>
  <c r="A18425"/>
  <c r="A18424"/>
  <c r="A18423"/>
  <c r="A18422"/>
  <c r="A18421"/>
  <c r="A18420"/>
  <c r="A18419"/>
  <c r="A18418"/>
  <c r="A18417"/>
  <c r="A18416"/>
  <c r="A18415"/>
  <c r="A18414"/>
  <c r="A18413"/>
  <c r="A18412"/>
  <c r="A18411"/>
  <c r="A18410"/>
  <c r="A18409"/>
  <c r="A18408"/>
  <c r="A18407"/>
  <c r="A18406"/>
  <c r="A18405"/>
  <c r="A18404"/>
  <c r="A18403"/>
  <c r="A18402"/>
  <c r="A18401"/>
  <c r="A18400"/>
  <c r="A18399"/>
  <c r="A18398"/>
  <c r="A18397"/>
  <c r="A18396"/>
  <c r="A18395"/>
  <c r="A18394"/>
  <c r="A18393"/>
  <c r="A18392"/>
  <c r="A18391"/>
  <c r="A18390"/>
  <c r="A18389"/>
  <c r="A18388"/>
  <c r="A18387"/>
  <c r="A18386"/>
  <c r="A18385"/>
  <c r="A18384"/>
  <c r="A18383"/>
  <c r="A18382"/>
  <c r="A18381"/>
  <c r="A18380"/>
  <c r="A18379"/>
  <c r="A18378"/>
  <c r="A18377"/>
  <c r="A18376"/>
  <c r="A18375"/>
  <c r="A18374"/>
  <c r="A18373"/>
  <c r="A18372"/>
  <c r="A18371"/>
  <c r="A18370"/>
  <c r="A18369"/>
  <c r="A18368"/>
  <c r="A18367"/>
  <c r="A18366"/>
  <c r="A18365"/>
  <c r="A18364"/>
  <c r="A18363"/>
  <c r="A18362"/>
  <c r="A18361"/>
  <c r="A18360"/>
  <c r="A18359"/>
  <c r="A18358"/>
  <c r="A18357"/>
  <c r="A18356"/>
  <c r="A18355"/>
  <c r="A18354"/>
  <c r="A18353"/>
  <c r="A18352"/>
  <c r="A18351"/>
  <c r="A18350"/>
  <c r="A18349"/>
  <c r="A18348"/>
  <c r="A18347"/>
  <c r="A18346"/>
  <c r="A18345"/>
  <c r="A18344"/>
  <c r="A18343"/>
  <c r="A18342"/>
  <c r="A18341"/>
  <c r="A18340"/>
  <c r="A18339"/>
  <c r="A18338"/>
  <c r="A18337"/>
  <c r="A18336"/>
  <c r="A18335"/>
  <c r="A18334"/>
  <c r="A18333"/>
  <c r="A18332"/>
  <c r="A18331"/>
  <c r="A18330"/>
  <c r="A18329"/>
  <c r="A18328"/>
  <c r="A18327"/>
  <c r="A18326"/>
  <c r="A18325"/>
  <c r="A18324"/>
  <c r="A18323"/>
  <c r="A18322"/>
  <c r="A18321"/>
  <c r="A18320"/>
  <c r="A18319"/>
  <c r="A18318"/>
  <c r="A18317"/>
  <c r="A18316"/>
  <c r="A18315"/>
  <c r="A18314"/>
  <c r="A18313"/>
  <c r="A18312"/>
  <c r="A18311"/>
  <c r="A18310"/>
  <c r="A18309"/>
  <c r="A18308"/>
  <c r="A18307"/>
  <c r="A18306"/>
  <c r="A18305"/>
  <c r="A18304"/>
  <c r="A18303"/>
  <c r="A18302"/>
  <c r="A18301"/>
  <c r="A18300"/>
  <c r="A18299"/>
  <c r="A18298"/>
  <c r="A18297"/>
  <c r="A18296"/>
  <c r="A18295"/>
  <c r="A18294"/>
  <c r="A18293"/>
  <c r="A18292"/>
  <c r="A18291"/>
  <c r="A18290"/>
  <c r="A18289"/>
  <c r="A18288"/>
  <c r="A18287"/>
  <c r="A18286"/>
  <c r="A18285"/>
  <c r="A18284"/>
  <c r="A18283"/>
  <c r="A18282"/>
  <c r="A18281"/>
  <c r="A18280"/>
  <c r="A18279"/>
  <c r="A18278"/>
  <c r="A18277"/>
  <c r="A18276"/>
  <c r="A18275"/>
  <c r="A18274"/>
  <c r="A18273"/>
  <c r="A18272"/>
  <c r="A18271"/>
  <c r="A18270"/>
  <c r="A18269"/>
  <c r="A18268"/>
  <c r="A18267"/>
  <c r="A18266"/>
  <c r="A18265"/>
  <c r="A18264"/>
  <c r="A18263"/>
  <c r="A18262"/>
  <c r="A18261"/>
  <c r="A18260"/>
  <c r="A18259"/>
  <c r="A18258"/>
  <c r="A18257"/>
  <c r="A18256"/>
  <c r="A18255"/>
  <c r="A18254"/>
  <c r="A18253"/>
  <c r="A18252"/>
  <c r="A18251"/>
  <c r="A18250"/>
  <c r="A18249"/>
  <c r="A18248"/>
  <c r="A18247"/>
  <c r="A18246"/>
  <c r="A18245"/>
  <c r="A18244"/>
  <c r="A18243"/>
  <c r="A18242"/>
  <c r="A18241"/>
  <c r="A18240"/>
  <c r="A18239"/>
  <c r="A18238"/>
  <c r="A18237"/>
  <c r="A18236"/>
  <c r="A18235"/>
  <c r="A18234"/>
  <c r="A18233"/>
  <c r="A18232"/>
  <c r="A18231"/>
  <c r="A18230"/>
  <c r="A18229"/>
  <c r="A18228"/>
  <c r="A18227"/>
  <c r="A18226"/>
  <c r="A18225"/>
  <c r="A18224"/>
  <c r="A18223"/>
  <c r="A18222"/>
  <c r="A18221"/>
  <c r="A18220"/>
  <c r="A18219"/>
  <c r="A18218"/>
  <c r="A18217"/>
  <c r="A18216"/>
  <c r="A18215"/>
  <c r="A18214"/>
  <c r="A18213"/>
  <c r="A18212"/>
  <c r="A18211"/>
  <c r="A18210"/>
  <c r="A18209"/>
  <c r="A18208"/>
  <c r="A18207"/>
  <c r="A18206"/>
  <c r="A18205"/>
  <c r="A18204"/>
  <c r="A18203"/>
  <c r="A18202"/>
  <c r="A18201"/>
  <c r="A18200"/>
  <c r="A18199"/>
  <c r="A18198"/>
  <c r="A18197"/>
  <c r="A18196"/>
  <c r="A18195"/>
  <c r="A18194"/>
  <c r="A18193"/>
  <c r="A18192"/>
  <c r="A18191"/>
  <c r="A18190"/>
  <c r="A18189"/>
  <c r="A18188"/>
  <c r="A18187"/>
  <c r="A18186"/>
  <c r="A18185"/>
  <c r="A18184"/>
  <c r="A18183"/>
  <c r="A18182"/>
  <c r="A18181"/>
  <c r="A18180"/>
  <c r="A18179"/>
  <c r="A18178"/>
  <c r="A18177"/>
  <c r="A18176"/>
  <c r="A18175"/>
  <c r="A18174"/>
  <c r="A18173"/>
  <c r="A18172"/>
  <c r="A18171"/>
  <c r="A18170"/>
  <c r="A18169"/>
  <c r="A18168"/>
  <c r="A18167"/>
  <c r="A18166"/>
  <c r="A18165"/>
  <c r="A18164"/>
  <c r="A18163"/>
  <c r="A18162"/>
  <c r="A18161"/>
  <c r="A18160"/>
  <c r="A18159"/>
  <c r="A18158"/>
  <c r="A18157"/>
  <c r="A18156"/>
  <c r="A18155"/>
  <c r="A18154"/>
  <c r="A18153"/>
  <c r="A18152"/>
  <c r="A18151"/>
  <c r="A18150"/>
  <c r="A18149"/>
  <c r="A18148"/>
  <c r="A18147"/>
  <c r="A18146"/>
  <c r="A18145"/>
  <c r="A18144"/>
  <c r="A18143"/>
  <c r="A18142"/>
  <c r="A18141"/>
  <c r="A18140"/>
  <c r="A18139"/>
  <c r="A18138"/>
  <c r="A18137"/>
  <c r="A18136"/>
  <c r="A18135"/>
  <c r="A18134"/>
  <c r="A18133"/>
  <c r="A18132"/>
  <c r="A18131"/>
  <c r="A18130"/>
  <c r="A18129"/>
  <c r="A18128"/>
  <c r="A18127"/>
  <c r="A18126"/>
  <c r="A18125"/>
  <c r="A18124"/>
  <c r="A18123"/>
  <c r="A18122"/>
  <c r="A18121"/>
  <c r="A18120"/>
  <c r="A18119"/>
  <c r="A18118"/>
  <c r="A18117"/>
  <c r="A18116"/>
  <c r="A18115"/>
  <c r="A18114"/>
  <c r="A18113"/>
  <c r="A18112"/>
  <c r="A18111"/>
  <c r="A18110"/>
  <c r="A18109"/>
  <c r="A18108"/>
  <c r="A18107"/>
  <c r="A18106"/>
  <c r="A18105"/>
  <c r="A18104"/>
  <c r="A18103"/>
  <c r="A18102"/>
  <c r="A18101"/>
  <c r="A18100"/>
  <c r="A18099"/>
  <c r="A18098"/>
  <c r="A18097"/>
  <c r="A18096"/>
  <c r="A18095"/>
  <c r="A18094"/>
  <c r="A18093"/>
  <c r="A18092"/>
  <c r="A18091"/>
  <c r="A18090"/>
  <c r="A18089"/>
  <c r="A18088"/>
  <c r="A18087"/>
  <c r="A18086"/>
  <c r="A18085"/>
  <c r="A18084"/>
  <c r="A18083"/>
  <c r="A18082"/>
  <c r="A18081"/>
  <c r="A18080"/>
  <c r="A18079"/>
  <c r="A18078"/>
  <c r="A18077"/>
  <c r="A18076"/>
  <c r="A18075"/>
  <c r="A18074"/>
  <c r="A18073"/>
  <c r="A18072"/>
  <c r="A18071"/>
  <c r="A18070"/>
  <c r="A18069"/>
  <c r="A18068"/>
  <c r="A18067"/>
  <c r="A18066"/>
  <c r="A18065"/>
  <c r="A18064"/>
  <c r="A18063"/>
  <c r="A18062"/>
  <c r="A18061"/>
  <c r="A18060"/>
  <c r="A18059"/>
  <c r="A18058"/>
  <c r="A18057"/>
  <c r="A18056"/>
  <c r="A18055"/>
  <c r="A18054"/>
  <c r="A18053"/>
  <c r="A18052"/>
  <c r="A18051"/>
  <c r="A18050"/>
  <c r="A18049"/>
  <c r="A18048"/>
  <c r="A18047"/>
  <c r="A18046"/>
  <c r="A18045"/>
  <c r="A18044"/>
  <c r="A18043"/>
  <c r="A18042"/>
  <c r="A18041"/>
  <c r="A18040"/>
  <c r="A18039"/>
  <c r="A18038"/>
  <c r="A18037"/>
  <c r="A18036"/>
  <c r="A18035"/>
  <c r="A18034"/>
  <c r="A18033"/>
  <c r="A18032"/>
  <c r="A18031"/>
  <c r="A18030"/>
  <c r="A18029"/>
  <c r="A18028"/>
  <c r="A18027"/>
  <c r="A18026"/>
  <c r="A18025"/>
  <c r="A18024"/>
  <c r="A18023"/>
  <c r="A18022"/>
  <c r="A18021"/>
  <c r="A18020"/>
  <c r="A18019"/>
  <c r="A18018"/>
  <c r="A18017"/>
  <c r="A18016"/>
  <c r="A18015"/>
  <c r="A18014"/>
  <c r="A18013"/>
  <c r="A18012"/>
  <c r="A18011"/>
  <c r="A18010"/>
  <c r="A18009"/>
  <c r="A18008"/>
  <c r="A18007"/>
  <c r="A18006"/>
  <c r="A18005"/>
  <c r="A18004"/>
  <c r="A18003"/>
  <c r="A18002"/>
  <c r="A18001"/>
  <c r="A18000"/>
  <c r="A17999"/>
  <c r="A17998"/>
  <c r="A17997"/>
  <c r="A17996"/>
  <c r="A17995"/>
  <c r="A17994"/>
  <c r="A17993"/>
  <c r="A17992"/>
  <c r="A17991"/>
  <c r="A17990"/>
  <c r="A17989"/>
  <c r="A17988"/>
  <c r="A17987"/>
  <c r="A17986"/>
  <c r="A17985"/>
  <c r="A17984"/>
  <c r="A17983"/>
  <c r="A17982"/>
  <c r="A17981"/>
  <c r="A17980"/>
  <c r="A17979"/>
  <c r="A17978"/>
  <c r="A17977"/>
  <c r="A17976"/>
  <c r="A17975"/>
  <c r="A17974"/>
  <c r="A17973"/>
  <c r="A17972"/>
  <c r="A17971"/>
  <c r="A17970"/>
  <c r="A17969"/>
  <c r="A17968"/>
  <c r="A17967"/>
  <c r="A17966"/>
  <c r="A17965"/>
  <c r="A17964"/>
  <c r="A17963"/>
  <c r="A17962"/>
  <c r="A17961"/>
  <c r="A17960"/>
  <c r="A17959"/>
  <c r="A17958"/>
  <c r="A17957"/>
  <c r="A17956"/>
  <c r="A17955"/>
  <c r="A17954"/>
  <c r="A17953"/>
  <c r="A17952"/>
  <c r="A17951"/>
  <c r="A17950"/>
  <c r="A17949"/>
  <c r="A17948"/>
  <c r="A17947"/>
  <c r="A17946"/>
  <c r="A17945"/>
  <c r="A17944"/>
  <c r="A17943"/>
  <c r="A17942"/>
  <c r="A17941"/>
  <c r="A17940"/>
  <c r="A17939"/>
  <c r="A17938"/>
  <c r="A17937"/>
  <c r="A17936"/>
  <c r="A17935"/>
  <c r="A17934"/>
  <c r="A17933"/>
  <c r="A17932"/>
  <c r="A17931"/>
  <c r="A17930"/>
  <c r="A17929"/>
  <c r="A17928"/>
  <c r="A17927"/>
  <c r="A17926"/>
  <c r="A17925"/>
  <c r="A17924"/>
  <c r="A17923"/>
  <c r="A17922"/>
  <c r="A17921"/>
  <c r="A17920"/>
  <c r="A17919"/>
  <c r="A17918"/>
  <c r="A17917"/>
  <c r="A17916"/>
  <c r="A17915"/>
  <c r="A17914"/>
  <c r="A17913"/>
  <c r="A17912"/>
  <c r="A17911"/>
  <c r="A17910"/>
  <c r="A17909"/>
  <c r="A17908"/>
  <c r="A17907"/>
  <c r="A17906"/>
  <c r="A17905"/>
  <c r="A17904"/>
  <c r="A17903"/>
  <c r="A17902"/>
  <c r="A17901"/>
  <c r="A17900"/>
  <c r="A17899"/>
  <c r="A17898"/>
  <c r="A17897"/>
  <c r="A17896"/>
  <c r="A17895"/>
  <c r="A17894"/>
  <c r="A17893"/>
  <c r="A17892"/>
  <c r="A17891"/>
  <c r="A17890"/>
  <c r="A17889"/>
  <c r="A17888"/>
  <c r="A17887"/>
  <c r="A17886"/>
  <c r="A17885"/>
  <c r="A17884"/>
  <c r="A17883"/>
  <c r="A17882"/>
  <c r="A17881"/>
  <c r="A17880"/>
  <c r="A17879"/>
  <c r="A17878"/>
  <c r="A17877"/>
  <c r="A17876"/>
  <c r="A17875"/>
  <c r="A17874"/>
  <c r="A17873"/>
  <c r="A17872"/>
  <c r="A17871"/>
  <c r="A17870"/>
  <c r="A17869"/>
  <c r="A17868"/>
  <c r="A17867"/>
  <c r="A17866"/>
  <c r="A17865"/>
  <c r="A17864"/>
  <c r="A17863"/>
  <c r="A17862"/>
  <c r="A17861"/>
  <c r="A17860"/>
  <c r="A17859"/>
  <c r="A17858"/>
  <c r="A17857"/>
  <c r="A17856"/>
  <c r="A17855"/>
  <c r="A17854"/>
  <c r="A17853"/>
  <c r="A17852"/>
  <c r="A17851"/>
  <c r="A17850"/>
  <c r="A17849"/>
  <c r="A17848"/>
  <c r="A17847"/>
  <c r="A17846"/>
  <c r="A17845"/>
  <c r="A17844"/>
  <c r="A17843"/>
  <c r="A17842"/>
  <c r="A17841"/>
  <c r="A17840"/>
  <c r="A17839"/>
  <c r="A17838"/>
  <c r="A17837"/>
  <c r="A17836"/>
  <c r="A17835"/>
  <c r="A17834"/>
  <c r="A17833"/>
  <c r="A17832"/>
  <c r="A17831"/>
  <c r="A17830"/>
  <c r="A17829"/>
  <c r="A17828"/>
  <c r="A17827"/>
  <c r="A17826"/>
  <c r="A17825"/>
  <c r="A17824"/>
  <c r="A17823"/>
  <c r="A17822"/>
  <c r="A17821"/>
  <c r="A17820"/>
  <c r="A17819"/>
  <c r="A17818"/>
  <c r="A17817"/>
  <c r="A17816"/>
  <c r="A17815"/>
  <c r="A17814"/>
  <c r="A17813"/>
  <c r="A17812"/>
  <c r="A17811"/>
  <c r="A17810"/>
  <c r="A17809"/>
  <c r="A17808"/>
  <c r="A17807"/>
  <c r="A17806"/>
  <c r="A17805"/>
  <c r="A17804"/>
  <c r="A17803"/>
  <c r="A17802"/>
  <c r="A17801"/>
  <c r="A17800"/>
  <c r="A17799"/>
  <c r="A17798"/>
  <c r="A17797"/>
  <c r="A17796"/>
  <c r="A17795"/>
  <c r="A17794"/>
  <c r="A17793"/>
  <c r="A17792"/>
  <c r="A17791"/>
  <c r="A17790"/>
  <c r="A17789"/>
  <c r="A17788"/>
  <c r="A17787"/>
  <c r="A17786"/>
  <c r="A17785"/>
  <c r="A17784"/>
  <c r="A17783"/>
  <c r="A17782"/>
  <c r="A17781"/>
  <c r="A17780"/>
  <c r="A17779"/>
  <c r="A17778"/>
  <c r="A17777"/>
  <c r="A17776"/>
  <c r="A17775"/>
  <c r="A17774"/>
  <c r="A17773"/>
  <c r="A17772"/>
  <c r="A17771"/>
  <c r="A17770"/>
  <c r="A17769"/>
  <c r="A17768"/>
  <c r="A17767"/>
  <c r="A17766"/>
  <c r="A17765"/>
  <c r="A17764"/>
  <c r="A17763"/>
  <c r="A17762"/>
  <c r="A17761"/>
  <c r="A17760"/>
  <c r="A17759"/>
  <c r="A17758"/>
  <c r="A17757"/>
  <c r="A17756"/>
  <c r="A17755"/>
  <c r="A17754"/>
  <c r="A17753"/>
  <c r="A17752"/>
  <c r="A17751"/>
  <c r="A17750"/>
  <c r="A17749"/>
  <c r="A17748"/>
  <c r="A17747"/>
  <c r="A17746"/>
  <c r="A17745"/>
  <c r="A17744"/>
  <c r="A17743"/>
  <c r="A17742"/>
  <c r="A17741"/>
  <c r="A17740"/>
  <c r="A17739"/>
  <c r="A17738"/>
  <c r="A17737"/>
  <c r="A17736"/>
  <c r="A17735"/>
  <c r="A17734"/>
  <c r="A17733"/>
  <c r="A17732"/>
  <c r="A17731"/>
  <c r="A17730"/>
  <c r="A17729"/>
  <c r="A17728"/>
  <c r="A17727"/>
  <c r="A17726"/>
  <c r="A17725"/>
  <c r="A17724"/>
  <c r="A17723"/>
  <c r="A17722"/>
  <c r="A17721"/>
  <c r="A17720"/>
  <c r="A17719"/>
  <c r="A17718"/>
  <c r="A17717"/>
  <c r="A17716"/>
  <c r="A17715"/>
  <c r="A17714"/>
  <c r="A17713"/>
  <c r="A17712"/>
  <c r="A17711"/>
  <c r="A17710"/>
  <c r="A17709"/>
  <c r="A17708"/>
  <c r="A17707"/>
  <c r="A17706"/>
  <c r="A17705"/>
  <c r="A17704"/>
  <c r="A17703"/>
  <c r="A17702"/>
  <c r="A17701"/>
  <c r="A17700"/>
  <c r="A17699"/>
  <c r="A17698"/>
  <c r="A17697"/>
  <c r="A17696"/>
  <c r="A17695"/>
  <c r="A17694"/>
  <c r="A17693"/>
  <c r="A17692"/>
  <c r="A17691"/>
  <c r="A17690"/>
  <c r="A17689"/>
  <c r="A17688"/>
  <c r="A17687"/>
  <c r="A17686"/>
  <c r="A17685"/>
  <c r="A17684"/>
  <c r="A17683"/>
  <c r="A17682"/>
  <c r="A17681"/>
  <c r="A17680"/>
  <c r="A17679"/>
  <c r="A17678"/>
  <c r="A17677"/>
  <c r="A17676"/>
  <c r="A17675"/>
  <c r="A17674"/>
  <c r="A17673"/>
  <c r="A17672"/>
  <c r="A17671"/>
  <c r="A17670"/>
  <c r="A17669"/>
  <c r="A17668"/>
  <c r="A17667"/>
  <c r="A17666"/>
  <c r="A17665"/>
  <c r="A17664"/>
  <c r="A17663"/>
  <c r="A17662"/>
  <c r="A17661"/>
  <c r="A17660"/>
  <c r="A17659"/>
  <c r="A17658"/>
  <c r="A17657"/>
  <c r="A17656"/>
  <c r="A17655"/>
  <c r="A17654"/>
  <c r="A17653"/>
  <c r="A17652"/>
  <c r="A17651"/>
  <c r="A17650"/>
  <c r="A17649"/>
  <c r="A17648"/>
  <c r="A17647"/>
  <c r="A17646"/>
  <c r="A17645"/>
  <c r="A17644"/>
  <c r="A17643"/>
  <c r="A17642"/>
  <c r="A17641"/>
  <c r="A17640"/>
  <c r="A17639"/>
  <c r="A17638"/>
  <c r="A17637"/>
  <c r="A17636"/>
  <c r="A17635"/>
  <c r="A17634"/>
  <c r="A17633"/>
  <c r="A17632"/>
  <c r="A17631"/>
  <c r="A17630"/>
  <c r="A17629"/>
  <c r="A17628"/>
  <c r="A17627"/>
  <c r="A17626"/>
  <c r="A17625"/>
  <c r="A17624"/>
  <c r="A17623"/>
  <c r="A17622"/>
  <c r="A17621"/>
  <c r="A17620"/>
  <c r="A17619"/>
  <c r="A17618"/>
  <c r="A17617"/>
  <c r="A17616"/>
  <c r="A17615"/>
  <c r="A17614"/>
  <c r="A17613"/>
  <c r="A17612"/>
  <c r="A17611"/>
  <c r="A17610"/>
  <c r="A17609"/>
  <c r="A17608"/>
  <c r="A17607"/>
  <c r="A17606"/>
  <c r="A17605"/>
  <c r="A17604"/>
  <c r="A17603"/>
  <c r="A17602"/>
  <c r="A17601"/>
  <c r="A17600"/>
  <c r="A17599"/>
  <c r="A17598"/>
  <c r="A17597"/>
  <c r="A17596"/>
  <c r="A17595"/>
  <c r="A17594"/>
  <c r="A17593"/>
  <c r="A17592"/>
  <c r="A17591"/>
  <c r="A17590"/>
  <c r="A17589"/>
  <c r="A17588"/>
  <c r="A17587"/>
  <c r="A17586"/>
  <c r="A17585"/>
  <c r="A17584"/>
  <c r="A17583"/>
  <c r="A17582"/>
  <c r="A17581"/>
  <c r="A17580"/>
  <c r="A17579"/>
  <c r="A17578"/>
  <c r="A17577"/>
  <c r="A17576"/>
  <c r="A17575"/>
  <c r="A17574"/>
  <c r="A17573"/>
  <c r="A17572"/>
  <c r="A17571"/>
  <c r="A17570"/>
  <c r="A17569"/>
  <c r="A17568"/>
  <c r="A17567"/>
  <c r="A17566"/>
  <c r="A17565"/>
  <c r="A17564"/>
  <c r="A17563"/>
  <c r="A17562"/>
  <c r="A17561"/>
  <c r="A17560"/>
  <c r="A17559"/>
  <c r="A17558"/>
  <c r="A17557"/>
  <c r="A17556"/>
  <c r="A17555"/>
  <c r="A17554"/>
  <c r="A17553"/>
  <c r="A17552"/>
  <c r="A17551"/>
  <c r="A17550"/>
  <c r="A17549"/>
  <c r="A17548"/>
  <c r="A17547"/>
  <c r="A17546"/>
  <c r="A17545"/>
  <c r="A17544"/>
  <c r="A17543"/>
  <c r="A17542"/>
  <c r="A17541"/>
  <c r="A17540"/>
  <c r="A17539"/>
  <c r="A17538"/>
  <c r="A17537"/>
  <c r="A17536"/>
  <c r="A17535"/>
  <c r="A17534"/>
  <c r="A17533"/>
  <c r="A17532"/>
  <c r="A17531"/>
  <c r="A17530"/>
  <c r="A17529"/>
  <c r="A17528"/>
  <c r="A17527"/>
  <c r="A17526"/>
  <c r="A17525"/>
  <c r="A17524"/>
  <c r="A17523"/>
  <c r="A17522"/>
  <c r="A17521"/>
  <c r="A17520"/>
  <c r="A17519"/>
  <c r="A17518"/>
  <c r="A17517"/>
  <c r="A17516"/>
  <c r="A17515"/>
  <c r="A17514"/>
  <c r="A17513"/>
  <c r="A17512"/>
  <c r="A17511"/>
  <c r="A17510"/>
  <c r="A17509"/>
  <c r="A17508"/>
  <c r="A17507"/>
  <c r="A17506"/>
  <c r="A17505"/>
  <c r="A17504"/>
  <c r="A17503"/>
  <c r="A17502"/>
  <c r="A17501"/>
  <c r="A17500"/>
  <c r="A17499"/>
  <c r="A17498"/>
  <c r="A17497"/>
  <c r="A17496"/>
  <c r="A17495"/>
  <c r="A17494"/>
  <c r="A17493"/>
  <c r="A17492"/>
  <c r="A17491"/>
  <c r="A17490"/>
  <c r="A17489"/>
  <c r="A17488"/>
  <c r="A17487"/>
  <c r="A17486"/>
  <c r="A17485"/>
  <c r="A17484"/>
  <c r="A17483"/>
  <c r="A17482"/>
  <c r="A17481"/>
  <c r="A17480"/>
  <c r="A17479"/>
  <c r="A17478"/>
  <c r="A17477"/>
  <c r="A17476"/>
  <c r="A17475"/>
  <c r="A17474"/>
  <c r="A17473"/>
  <c r="A17472"/>
  <c r="A17471"/>
  <c r="A17470"/>
  <c r="A17469"/>
  <c r="A17468"/>
  <c r="A17467"/>
  <c r="A17466"/>
  <c r="A17465"/>
  <c r="A17464"/>
  <c r="A17463"/>
  <c r="A17462"/>
  <c r="A17461"/>
  <c r="A17460"/>
  <c r="A17459"/>
  <c r="A17458"/>
  <c r="A17457"/>
  <c r="A17456"/>
  <c r="A17455"/>
  <c r="A17454"/>
  <c r="A17453"/>
  <c r="A17452"/>
  <c r="A17451"/>
  <c r="A17450"/>
  <c r="A17449"/>
  <c r="A17448"/>
  <c r="A17447"/>
  <c r="A17446"/>
  <c r="A17445"/>
  <c r="A17444"/>
  <c r="A17443"/>
  <c r="A17442"/>
  <c r="A17441"/>
  <c r="A17440"/>
  <c r="A17439"/>
  <c r="A17438"/>
  <c r="A17437"/>
  <c r="A17436"/>
  <c r="A17435"/>
  <c r="A17434"/>
  <c r="A17433"/>
  <c r="A17432"/>
  <c r="A17431"/>
  <c r="A17430"/>
  <c r="A17429"/>
  <c r="A17428"/>
  <c r="A17427"/>
  <c r="A17426"/>
  <c r="A17425"/>
  <c r="A17424"/>
  <c r="A17423"/>
  <c r="A17422"/>
  <c r="A17421"/>
  <c r="A17420"/>
  <c r="A17419"/>
  <c r="A17418"/>
  <c r="A17417"/>
  <c r="A17416"/>
  <c r="A17415"/>
  <c r="A17414"/>
  <c r="A17413"/>
  <c r="A17412"/>
  <c r="A17411"/>
  <c r="A17410"/>
  <c r="A17409"/>
  <c r="A17408"/>
  <c r="A17407"/>
  <c r="A17406"/>
  <c r="A17405"/>
  <c r="A17404"/>
  <c r="A17403"/>
  <c r="A17402"/>
  <c r="A17401"/>
  <c r="A17400"/>
  <c r="A17399"/>
  <c r="A17398"/>
  <c r="A17397"/>
  <c r="A17396"/>
  <c r="A17395"/>
  <c r="A17394"/>
  <c r="A17393"/>
  <c r="A17392"/>
  <c r="A17391"/>
  <c r="A17390"/>
  <c r="A17389"/>
  <c r="A17388"/>
  <c r="A17387"/>
  <c r="A17386"/>
  <c r="A17385"/>
  <c r="A17384"/>
  <c r="A17383"/>
  <c r="A17382"/>
  <c r="A17381"/>
  <c r="A17380"/>
  <c r="A17379"/>
  <c r="A17378"/>
  <c r="A17377"/>
  <c r="A17376"/>
  <c r="A17375"/>
  <c r="A17374"/>
  <c r="A17373"/>
  <c r="A17372"/>
  <c r="A17371"/>
  <c r="A17370"/>
  <c r="A17369"/>
  <c r="A17368"/>
  <c r="A17367"/>
  <c r="A17366"/>
  <c r="A17365"/>
  <c r="A17364"/>
  <c r="A17363"/>
  <c r="A17362"/>
  <c r="A17361"/>
  <c r="A17360"/>
  <c r="A17359"/>
  <c r="A17358"/>
  <c r="A17357"/>
  <c r="A17356"/>
  <c r="A17355"/>
  <c r="A17354"/>
  <c r="A17353"/>
  <c r="A17352"/>
  <c r="A17351"/>
  <c r="A17350"/>
  <c r="A17349"/>
  <c r="A17348"/>
  <c r="A17347"/>
  <c r="A17346"/>
  <c r="A17345"/>
  <c r="A17344"/>
  <c r="A17343"/>
  <c r="A17342"/>
  <c r="A17341"/>
  <c r="A17340"/>
  <c r="A17339"/>
  <c r="A17338"/>
  <c r="A17337"/>
  <c r="A17336"/>
  <c r="A17335"/>
  <c r="A17334"/>
  <c r="A17333"/>
  <c r="A17332"/>
  <c r="A17331"/>
  <c r="A17330"/>
  <c r="A17329"/>
  <c r="A17328"/>
  <c r="A17327"/>
  <c r="A17326"/>
  <c r="A17325"/>
  <c r="A17324"/>
  <c r="A17323"/>
  <c r="A17322"/>
  <c r="A17321"/>
  <c r="A17320"/>
  <c r="A17319"/>
  <c r="A17318"/>
  <c r="A17317"/>
  <c r="A17316"/>
  <c r="A17315"/>
  <c r="A17314"/>
  <c r="A17313"/>
  <c r="A17312"/>
  <c r="A17311"/>
  <c r="A17310"/>
  <c r="A17309"/>
  <c r="A17308"/>
  <c r="A17307"/>
  <c r="A17306"/>
  <c r="A17305"/>
  <c r="A17304"/>
  <c r="A17303"/>
  <c r="A17302"/>
  <c r="A17301"/>
  <c r="A17300"/>
  <c r="A17299"/>
  <c r="A17298"/>
  <c r="A17297"/>
  <c r="A17296"/>
  <c r="A17295"/>
  <c r="A17294"/>
  <c r="A17293"/>
  <c r="A17292"/>
  <c r="A17291"/>
  <c r="A17290"/>
  <c r="A17289"/>
  <c r="A17288"/>
  <c r="A17287"/>
  <c r="A17286"/>
  <c r="A17285"/>
  <c r="A17284"/>
  <c r="A17283"/>
  <c r="A17282"/>
  <c r="A17281"/>
  <c r="A17280"/>
  <c r="A17279"/>
  <c r="A17278"/>
  <c r="A17277"/>
  <c r="A17276"/>
  <c r="A17275"/>
  <c r="A17274"/>
  <c r="A17273"/>
  <c r="A17272"/>
  <c r="A17271"/>
  <c r="A17270"/>
  <c r="A17269"/>
  <c r="A17268"/>
  <c r="A17267"/>
  <c r="A17266"/>
  <c r="A17265"/>
  <c r="A17264"/>
  <c r="A17263"/>
  <c r="A17262"/>
  <c r="A17261"/>
  <c r="A17260"/>
  <c r="A17259"/>
  <c r="A17258"/>
  <c r="A17257"/>
  <c r="A17256"/>
  <c r="A17255"/>
  <c r="A17254"/>
  <c r="A17253"/>
  <c r="A17252"/>
  <c r="A17251"/>
  <c r="A17250"/>
  <c r="A17249"/>
  <c r="A17248"/>
  <c r="A17247"/>
  <c r="A17246"/>
  <c r="A17245"/>
  <c r="A17244"/>
  <c r="A17243"/>
  <c r="A17242"/>
  <c r="A17241"/>
  <c r="A17240"/>
  <c r="A17239"/>
  <c r="A17238"/>
  <c r="A17237"/>
  <c r="A17236"/>
  <c r="A17235"/>
  <c r="A17234"/>
  <c r="A17233"/>
  <c r="A17232"/>
  <c r="A17231"/>
  <c r="A17230"/>
  <c r="A17229"/>
  <c r="A17228"/>
  <c r="A17227"/>
  <c r="A17226"/>
  <c r="A17225"/>
  <c r="A17224"/>
  <c r="A17223"/>
  <c r="A17222"/>
  <c r="A17221"/>
  <c r="A17220"/>
  <c r="A17219"/>
  <c r="A17218"/>
  <c r="A17217"/>
  <c r="A17216"/>
  <c r="A17215"/>
  <c r="A17214"/>
  <c r="A17213"/>
  <c r="A17212"/>
  <c r="A17211"/>
  <c r="A17210"/>
  <c r="A17209"/>
  <c r="A17208"/>
  <c r="A17207"/>
  <c r="A17206"/>
  <c r="A17205"/>
  <c r="A17204"/>
  <c r="A17203"/>
  <c r="A17202"/>
  <c r="A17201"/>
  <c r="A17200"/>
  <c r="A17199"/>
  <c r="A17198"/>
  <c r="A17197"/>
  <c r="A17196"/>
  <c r="A17195"/>
  <c r="A17194"/>
  <c r="A17193"/>
  <c r="A17192"/>
  <c r="A17191"/>
  <c r="A17190"/>
  <c r="A17189"/>
  <c r="A17188"/>
  <c r="A17187"/>
  <c r="A17186"/>
  <c r="A17185"/>
  <c r="A17184"/>
  <c r="A17183"/>
  <c r="A17182"/>
  <c r="A17181"/>
  <c r="A17180"/>
  <c r="A17179"/>
  <c r="A17178"/>
  <c r="A17177"/>
  <c r="A17176"/>
  <c r="A17175"/>
  <c r="A17174"/>
  <c r="A17173"/>
  <c r="A17172"/>
  <c r="A17171"/>
  <c r="A17170"/>
  <c r="A17169"/>
  <c r="A17168"/>
  <c r="A17167"/>
  <c r="A17166"/>
  <c r="A17165"/>
  <c r="A17164"/>
  <c r="A17163"/>
  <c r="A17162"/>
  <c r="A17161"/>
  <c r="A17160"/>
  <c r="A17159"/>
  <c r="A17158"/>
  <c r="A17157"/>
  <c r="A17156"/>
  <c r="A17155"/>
  <c r="A17154"/>
  <c r="A17153"/>
  <c r="A17152"/>
  <c r="A17151"/>
  <c r="A17150"/>
  <c r="A17149"/>
  <c r="A17148"/>
  <c r="A17147"/>
  <c r="A17146"/>
  <c r="A17145"/>
  <c r="A17144"/>
  <c r="A17143"/>
  <c r="A17142"/>
  <c r="A17141"/>
  <c r="A17140"/>
  <c r="A17139"/>
  <c r="A17138"/>
  <c r="A17137"/>
  <c r="A17136"/>
  <c r="A17135"/>
  <c r="A17134"/>
  <c r="A17133"/>
  <c r="A17132"/>
  <c r="A17131"/>
  <c r="A17130"/>
  <c r="A17129"/>
  <c r="A17128"/>
  <c r="A17127"/>
  <c r="A17126"/>
  <c r="A17125"/>
  <c r="A17124"/>
  <c r="A17123"/>
  <c r="A17122"/>
  <c r="A17121"/>
  <c r="A17120"/>
  <c r="A17119"/>
  <c r="A17118"/>
  <c r="A17117"/>
  <c r="A17116"/>
  <c r="A17115"/>
  <c r="A17114"/>
  <c r="A17113"/>
  <c r="A17112"/>
  <c r="A17111"/>
  <c r="A17110"/>
  <c r="A17109"/>
  <c r="A17108"/>
  <c r="A17107"/>
  <c r="A17106"/>
  <c r="A17105"/>
  <c r="A17104"/>
  <c r="A17103"/>
  <c r="A17102"/>
  <c r="A17101"/>
  <c r="A17100"/>
  <c r="A17099"/>
  <c r="A17098"/>
  <c r="A17097"/>
  <c r="A17096"/>
  <c r="A17095"/>
  <c r="A17094"/>
  <c r="A17093"/>
  <c r="A17092"/>
  <c r="A17091"/>
  <c r="A17090"/>
  <c r="A17089"/>
  <c r="A17088"/>
  <c r="A17087"/>
  <c r="A17086"/>
  <c r="A17085"/>
  <c r="A17084"/>
  <c r="A17083"/>
  <c r="A17082"/>
  <c r="A17081"/>
  <c r="A17080"/>
  <c r="A17079"/>
  <c r="A17078"/>
  <c r="A17077"/>
  <c r="A17076"/>
  <c r="A17075"/>
  <c r="A17074"/>
  <c r="A17073"/>
  <c r="A17072"/>
  <c r="A17071"/>
  <c r="A17070"/>
  <c r="A17069"/>
  <c r="A17068"/>
  <c r="A17067"/>
  <c r="A17066"/>
  <c r="A17065"/>
  <c r="A17064"/>
  <c r="A17063"/>
  <c r="A17062"/>
  <c r="A17061"/>
  <c r="A17060"/>
  <c r="A17059"/>
  <c r="A17058"/>
  <c r="A17057"/>
  <c r="A17056"/>
  <c r="A17055"/>
  <c r="A17054"/>
  <c r="A17053"/>
  <c r="A17052"/>
  <c r="A17051"/>
  <c r="A17050"/>
  <c r="A17049"/>
  <c r="A17048"/>
  <c r="A17047"/>
  <c r="A17046"/>
  <c r="A17045"/>
  <c r="A17044"/>
  <c r="A17043"/>
  <c r="A17042"/>
  <c r="A17041"/>
  <c r="A17040"/>
  <c r="A17039"/>
  <c r="A17038"/>
  <c r="A17037"/>
  <c r="A17036"/>
  <c r="A17035"/>
  <c r="A17034"/>
  <c r="A17033"/>
  <c r="A17032"/>
  <c r="A17031"/>
  <c r="A17030"/>
  <c r="A17029"/>
  <c r="A17028"/>
  <c r="A17027"/>
  <c r="A17026"/>
  <c r="A17025"/>
  <c r="A17024"/>
  <c r="A17023"/>
  <c r="A17022"/>
  <c r="A17021"/>
  <c r="A17020"/>
  <c r="A17019"/>
  <c r="A17018"/>
  <c r="A17017"/>
  <c r="A17016"/>
  <c r="A17015"/>
  <c r="A17014"/>
  <c r="A17013"/>
  <c r="A17012"/>
  <c r="A17011"/>
  <c r="A17010"/>
  <c r="A17009"/>
  <c r="A17008"/>
  <c r="A17007"/>
  <c r="A17006"/>
  <c r="A17005"/>
  <c r="A17004"/>
  <c r="A17003"/>
  <c r="A17002"/>
  <c r="A17001"/>
  <c r="A17000"/>
  <c r="A16999"/>
  <c r="A16998"/>
  <c r="A16997"/>
  <c r="A16996"/>
  <c r="A16995"/>
  <c r="A16994"/>
  <c r="A16993"/>
  <c r="A16992"/>
  <c r="A16991"/>
  <c r="A16990"/>
  <c r="A16989"/>
  <c r="A16988"/>
  <c r="A16987"/>
  <c r="A16986"/>
  <c r="A16985"/>
  <c r="A16984"/>
  <c r="A16983"/>
  <c r="A16982"/>
  <c r="A16981"/>
  <c r="A16980"/>
  <c r="A16979"/>
  <c r="A16978"/>
  <c r="A16977"/>
  <c r="A16976"/>
  <c r="A16975"/>
  <c r="A16974"/>
  <c r="A16973"/>
  <c r="A16972"/>
  <c r="A16971"/>
  <c r="A16970"/>
  <c r="A16969"/>
  <c r="A16968"/>
  <c r="A16967"/>
  <c r="A16966"/>
  <c r="A16965"/>
  <c r="A16964"/>
  <c r="A16963"/>
  <c r="A16962"/>
  <c r="A16961"/>
  <c r="A16960"/>
  <c r="A16959"/>
  <c r="A16958"/>
  <c r="A16957"/>
  <c r="A16956"/>
  <c r="A16955"/>
  <c r="A16954"/>
  <c r="A16953"/>
  <c r="A16952"/>
  <c r="A16951"/>
  <c r="A16950"/>
  <c r="A16949"/>
  <c r="A16948"/>
  <c r="A16947"/>
  <c r="A16946"/>
  <c r="A16945"/>
  <c r="A16944"/>
  <c r="A16943"/>
  <c r="A16942"/>
  <c r="A16941"/>
  <c r="A16940"/>
  <c r="A16939"/>
  <c r="A16938"/>
  <c r="A16937"/>
  <c r="A16936"/>
  <c r="A16935"/>
  <c r="A16934"/>
  <c r="A16933"/>
  <c r="A16932"/>
  <c r="A16931"/>
  <c r="A16930"/>
  <c r="A16929"/>
  <c r="A16928"/>
  <c r="A16927"/>
  <c r="A16926"/>
  <c r="A16925"/>
  <c r="A16924"/>
  <c r="A16923"/>
  <c r="A16922"/>
  <c r="A16921"/>
  <c r="A16920"/>
  <c r="A16919"/>
  <c r="A16918"/>
  <c r="A16917"/>
  <c r="A16916"/>
  <c r="A16915"/>
  <c r="A16914"/>
  <c r="A16913"/>
  <c r="A16912"/>
  <c r="A16911"/>
  <c r="A16910"/>
  <c r="A16909"/>
  <c r="A16908"/>
  <c r="A16907"/>
  <c r="A16906"/>
  <c r="A16905"/>
  <c r="A16904"/>
  <c r="A16903"/>
  <c r="A16902"/>
  <c r="A16901"/>
  <c r="A16900"/>
  <c r="A16899"/>
  <c r="A16898"/>
  <c r="A16897"/>
  <c r="A16896"/>
  <c r="A16895"/>
  <c r="A16894"/>
  <c r="A16893"/>
  <c r="A16892"/>
  <c r="A16891"/>
  <c r="A16890"/>
  <c r="A16889"/>
  <c r="A16888"/>
  <c r="A16887"/>
  <c r="A16886"/>
  <c r="A16885"/>
  <c r="A16884"/>
  <c r="A16883"/>
  <c r="A16882"/>
  <c r="A16881"/>
  <c r="A16880"/>
  <c r="A16879"/>
  <c r="A16878"/>
  <c r="A16877"/>
  <c r="A16876"/>
  <c r="A16875"/>
  <c r="A16874"/>
  <c r="A16873"/>
  <c r="A16872"/>
  <c r="A16871"/>
  <c r="A16870"/>
  <c r="A16869"/>
  <c r="A16868"/>
  <c r="A16867"/>
  <c r="A16866"/>
  <c r="A16865"/>
  <c r="A16864"/>
  <c r="A16863"/>
  <c r="A16862"/>
  <c r="A16861"/>
  <c r="A16860"/>
  <c r="A16859"/>
  <c r="A16858"/>
  <c r="A16857"/>
  <c r="A16856"/>
  <c r="A16855"/>
  <c r="A16854"/>
  <c r="A16853"/>
  <c r="A16852"/>
  <c r="A16851"/>
  <c r="A16850"/>
  <c r="A16849"/>
  <c r="A16848"/>
  <c r="A16847"/>
  <c r="A16846"/>
  <c r="A16845"/>
  <c r="A16844"/>
  <c r="A16843"/>
  <c r="A16842"/>
  <c r="A16841"/>
  <c r="A16840"/>
  <c r="A16839"/>
  <c r="A16838"/>
  <c r="A16837"/>
  <c r="A16836"/>
  <c r="A16835"/>
  <c r="A16834"/>
  <c r="A16833"/>
  <c r="A16832"/>
  <c r="A16831"/>
  <c r="A16830"/>
  <c r="A16829"/>
  <c r="A16828"/>
  <c r="A16827"/>
  <c r="A16826"/>
  <c r="A16825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<sst xmlns="http://schemas.openxmlformats.org/spreadsheetml/2006/main" count="1" uniqueCount="1">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</sst>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5664"/>
  <sheetViews>
    <sheetView topLeftCell="A25638" workbookViewId="0">
      <selection activeCell="B25638" sqref="B1:B1048576"/>
    </sheetView>
  </sheetViews>
  <sheetFormatPr defaultRowHeight="13.5"/>
  <sheetData>
    <row r="1" spans="1:1">
      <c r="A1" t="s">
        <v>0</v>
      </c>
    </row>
    <row r="2" spans="1:1">
      <c r="A2">
        <v>3.1447731999999999</v>
      </c>
    </row>
    <row r="3" spans="1:1">
      <c r="A3">
        <v>2.7608155999999999</v>
      </c>
    </row>
    <row r="4" spans="1:1">
      <c r="A4">
        <v>2.7435246000000002</v>
      </c>
    </row>
    <row r="5" spans="1:1">
      <c r="A5">
        <v>2.6907945</v>
      </c>
    </row>
    <row r="6" spans="1:1">
      <c r="A6">
        <v>2.6713881000000002</v>
      </c>
    </row>
    <row r="7" spans="1:1">
      <c r="A7">
        <v>2.6640950000000001</v>
      </c>
    </row>
    <row r="8" spans="1:1">
      <c r="A8">
        <v>2.6299614999999998</v>
      </c>
    </row>
    <row r="9" spans="1:1">
      <c r="A9">
        <v>2.6251549999999999</v>
      </c>
    </row>
    <row r="10" spans="1:1">
      <c r="A10">
        <v>2.6000785999999998</v>
      </c>
    </row>
    <row r="11" spans="1:1">
      <c r="A11">
        <v>2.5979736</v>
      </c>
    </row>
    <row r="12" spans="1:1">
      <c r="A12">
        <v>2.5878236000000001</v>
      </c>
    </row>
    <row r="13" spans="1:1">
      <c r="A13">
        <v>2.5820436</v>
      </c>
    </row>
    <row r="14" spans="1:1">
      <c r="A14">
        <v>2.5799801000000002</v>
      </c>
    </row>
    <row r="15" spans="1:1">
      <c r="A15">
        <v>2.5543822999999999</v>
      </c>
    </row>
    <row r="16" spans="1:1">
      <c r="A16">
        <v>2.5431488</v>
      </c>
    </row>
    <row r="17" spans="1:1">
      <c r="A17">
        <v>2.5396426000000001</v>
      </c>
    </row>
    <row r="18" spans="1:1">
      <c r="A18">
        <v>2.5321579999999999</v>
      </c>
    </row>
    <row r="19" spans="1:1">
      <c r="A19">
        <v>2.5316863000000001</v>
      </c>
    </row>
    <row r="20" spans="1:1">
      <c r="A20">
        <v>2.5306148999999998</v>
      </c>
    </row>
    <row r="21" spans="1:1">
      <c r="A21">
        <v>2.5301070000000001</v>
      </c>
    </row>
    <row r="22" spans="1:1">
      <c r="A22">
        <v>2.5273300000000001</v>
      </c>
    </row>
    <row r="23" spans="1:1">
      <c r="A23">
        <v>2.5062177000000001</v>
      </c>
    </row>
    <row r="24" spans="1:1">
      <c r="A24">
        <v>2.4786055</v>
      </c>
    </row>
    <row r="25" spans="1:1">
      <c r="A25">
        <v>2.4620326000000001</v>
      </c>
    </row>
    <row r="26" spans="1:1">
      <c r="A26">
        <v>2.4476125</v>
      </c>
    </row>
    <row r="27" spans="1:1">
      <c r="A27">
        <v>2.4346013000000002</v>
      </c>
    </row>
    <row r="28" spans="1:1">
      <c r="A28">
        <v>2.4257376000000002</v>
      </c>
    </row>
    <row r="29" spans="1:1">
      <c r="A29">
        <v>2.3729863</v>
      </c>
    </row>
    <row r="30" spans="1:1">
      <c r="A30">
        <v>2.3400881</v>
      </c>
    </row>
    <row r="31" spans="1:1">
      <c r="A31">
        <v>2.3283879999999999</v>
      </c>
    </row>
    <row r="32" spans="1:1">
      <c r="A32">
        <v>2.3069985000000002</v>
      </c>
    </row>
    <row r="33" spans="1:1">
      <c r="A33">
        <v>2.2950509000000001</v>
      </c>
    </row>
    <row r="34" spans="1:1">
      <c r="A34">
        <v>2.2710249999999998</v>
      </c>
    </row>
    <row r="35" spans="1:1">
      <c r="A35">
        <v>2.263585</v>
      </c>
    </row>
    <row r="36" spans="1:1">
      <c r="A36">
        <v>2.2559783000000002</v>
      </c>
    </row>
    <row r="37" spans="1:1">
      <c r="A37">
        <v>2.2545093999999999</v>
      </c>
    </row>
    <row r="38" spans="1:1">
      <c r="A38">
        <v>2.2154071000000002</v>
      </c>
    </row>
    <row r="39" spans="1:1">
      <c r="A39">
        <v>2.1830862</v>
      </c>
    </row>
    <row r="40" spans="1:1">
      <c r="A40">
        <v>2.1409756999999998</v>
      </c>
    </row>
    <row r="41" spans="1:1">
      <c r="A41">
        <v>2.1399650000000001</v>
      </c>
    </row>
    <row r="42" spans="1:1">
      <c r="A42">
        <v>2.1381616999999999</v>
      </c>
    </row>
    <row r="43" spans="1:1">
      <c r="A43">
        <v>2.1293582999999998</v>
      </c>
    </row>
    <row r="44" spans="1:1">
      <c r="A44">
        <v>2.1284901999999999</v>
      </c>
    </row>
    <row r="45" spans="1:1">
      <c r="A45">
        <v>2.1250404999999999</v>
      </c>
    </row>
    <row r="46" spans="1:1">
      <c r="A46">
        <v>2.1049313999999999</v>
      </c>
    </row>
    <row r="47" spans="1:1">
      <c r="A47">
        <v>2.0981903000000002</v>
      </c>
    </row>
    <row r="48" spans="1:1">
      <c r="A48">
        <v>2.0840983</v>
      </c>
    </row>
    <row r="49" spans="1:1">
      <c r="A49">
        <v>2.0780017000000002</v>
      </c>
    </row>
    <row r="50" spans="1:1">
      <c r="A50">
        <v>2.0761436999999998</v>
      </c>
    </row>
    <row r="51" spans="1:1">
      <c r="A51">
        <v>2.0723672</v>
      </c>
    </row>
    <row r="52" spans="1:1">
      <c r="A52">
        <v>2.0680819000000001</v>
      </c>
    </row>
    <row r="53" spans="1:1">
      <c r="A53">
        <v>2.0670958000000001</v>
      </c>
    </row>
    <row r="54" spans="1:1">
      <c r="A54">
        <v>2.0552022000000001</v>
      </c>
    </row>
    <row r="55" spans="1:1">
      <c r="A55">
        <v>2.0547578</v>
      </c>
    </row>
    <row r="56" spans="1:1">
      <c r="A56">
        <v>2.0335450000000002</v>
      </c>
    </row>
    <row r="57" spans="1:1">
      <c r="A57">
        <v>2.0320567999999999</v>
      </c>
    </row>
    <row r="58" spans="1:1">
      <c r="A58">
        <v>2.0168094999999999</v>
      </c>
    </row>
    <row r="59" spans="1:1">
      <c r="A59">
        <v>2.0080770999999999</v>
      </c>
    </row>
    <row r="60" spans="1:1">
      <c r="A60">
        <v>2.0042051999999999</v>
      </c>
    </row>
    <row r="61" spans="1:1">
      <c r="A61">
        <v>1.9983428999999999</v>
      </c>
    </row>
    <row r="62" spans="1:1">
      <c r="A62">
        <v>1.9886033999999999</v>
      </c>
    </row>
    <row r="63" spans="1:1">
      <c r="A63">
        <v>1.9789426000000001</v>
      </c>
    </row>
    <row r="64" spans="1:1">
      <c r="A64">
        <v>1.9735916</v>
      </c>
    </row>
    <row r="65" spans="1:1">
      <c r="A65">
        <v>1.9696412000000001</v>
      </c>
    </row>
    <row r="66" spans="1:1">
      <c r="A66">
        <v>1.9673579999999999</v>
      </c>
    </row>
    <row r="67" spans="1:1">
      <c r="A67">
        <v>1.9468011999999999</v>
      </c>
    </row>
    <row r="68" spans="1:1">
      <c r="A68">
        <v>1.9421961000000001</v>
      </c>
    </row>
    <row r="69" spans="1:1">
      <c r="A69">
        <v>1.9302775999999999</v>
      </c>
    </row>
    <row r="70" spans="1:1">
      <c r="A70">
        <v>1.9237261000000001</v>
      </c>
    </row>
    <row r="71" spans="1:1">
      <c r="A71">
        <v>1.9138705</v>
      </c>
    </row>
    <row r="72" spans="1:1">
      <c r="A72">
        <v>1.9115713999999999</v>
      </c>
    </row>
    <row r="73" spans="1:1">
      <c r="A73">
        <v>1.9003722999999999</v>
      </c>
    </row>
    <row r="74" spans="1:1">
      <c r="A74">
        <v>1.8933169000000001</v>
      </c>
    </row>
    <row r="75" spans="1:1">
      <c r="A75">
        <v>1.8760163999999999</v>
      </c>
    </row>
    <row r="76" spans="1:1">
      <c r="A76">
        <v>1.8535736</v>
      </c>
    </row>
    <row r="77" spans="1:1">
      <c r="A77">
        <v>1.8344107000000001</v>
      </c>
    </row>
    <row r="78" spans="1:1">
      <c r="A78">
        <v>1.8306557999999999</v>
      </c>
    </row>
    <row r="79" spans="1:1">
      <c r="A79">
        <v>1.7605576999999999</v>
      </c>
    </row>
    <row r="80" spans="1:1">
      <c r="A80">
        <v>1.7605154999999999</v>
      </c>
    </row>
    <row r="81" spans="1:1">
      <c r="A81">
        <v>1.7507813999999999</v>
      </c>
    </row>
    <row r="82" spans="1:1">
      <c r="A82">
        <v>1.7496792000000001</v>
      </c>
    </row>
    <row r="83" spans="1:1">
      <c r="A83">
        <v>1.7043592000000001</v>
      </c>
    </row>
    <row r="84" spans="1:1">
      <c r="A84">
        <v>1.6172059000000001</v>
      </c>
    </row>
    <row r="85" spans="1:1">
      <c r="A85">
        <v>1.5762839</v>
      </c>
    </row>
    <row r="86" spans="1:1">
      <c r="A86">
        <v>1.5510191</v>
      </c>
    </row>
    <row r="87" spans="1:1">
      <c r="A87">
        <v>1.5329828000000001</v>
      </c>
    </row>
    <row r="88" spans="1:1">
      <c r="A88">
        <v>1.5328522</v>
      </c>
    </row>
    <row r="89" spans="1:1">
      <c r="A89">
        <v>1.5280461000000001</v>
      </c>
    </row>
    <row r="90" spans="1:1">
      <c r="A90">
        <v>1.5224019</v>
      </c>
    </row>
    <row r="91" spans="1:1">
      <c r="A91">
        <v>1.5026151000000001</v>
      </c>
    </row>
    <row r="92" spans="1:1">
      <c r="A92">
        <v>1.4987625</v>
      </c>
    </row>
    <row r="93" spans="1:1">
      <c r="A93">
        <v>1.4911487999999999</v>
      </c>
    </row>
    <row r="94" spans="1:1">
      <c r="A94">
        <v>1.4865003999999999</v>
      </c>
    </row>
    <row r="95" spans="1:1">
      <c r="A95">
        <v>1.4831159</v>
      </c>
    </row>
    <row r="96" spans="1:1">
      <c r="A96">
        <v>1.4821101000000001</v>
      </c>
    </row>
    <row r="97" spans="1:1">
      <c r="A97">
        <v>1.4690439</v>
      </c>
    </row>
    <row r="98" spans="1:1">
      <c r="A98">
        <v>1.467087</v>
      </c>
    </row>
    <row r="99" spans="1:1">
      <c r="A99">
        <v>1.4644812</v>
      </c>
    </row>
    <row r="100" spans="1:1">
      <c r="A100">
        <v>1.4574094</v>
      </c>
    </row>
    <row r="101" spans="1:1">
      <c r="A101">
        <v>1.4553670000000001</v>
      </c>
    </row>
    <row r="102" spans="1:1">
      <c r="A102">
        <v>1.4541913</v>
      </c>
    </row>
    <row r="103" spans="1:1">
      <c r="A103">
        <v>1.4517547</v>
      </c>
    </row>
    <row r="104" spans="1:1">
      <c r="A104">
        <v>1.4504596000000001</v>
      </c>
    </row>
    <row r="105" spans="1:1">
      <c r="A105">
        <v>1.4502805000000001</v>
      </c>
    </row>
    <row r="106" spans="1:1">
      <c r="A106">
        <v>1.4475468</v>
      </c>
    </row>
    <row r="107" spans="1:1">
      <c r="A107">
        <v>1.4403782000000001</v>
      </c>
    </row>
    <row r="108" spans="1:1">
      <c r="A108">
        <v>1.4361675</v>
      </c>
    </row>
    <row r="109" spans="1:1">
      <c r="A109">
        <v>1.4295928</v>
      </c>
    </row>
    <row r="110" spans="1:1">
      <c r="A110">
        <v>1.4286198999999999</v>
      </c>
    </row>
    <row r="111" spans="1:1">
      <c r="A111">
        <v>1.4259484</v>
      </c>
    </row>
    <row r="112" spans="1:1">
      <c r="A112">
        <v>1.4225196</v>
      </c>
    </row>
    <row r="113" spans="1:1">
      <c r="A113">
        <v>1.4219211</v>
      </c>
    </row>
    <row r="114" spans="1:1">
      <c r="A114">
        <v>1.4199398999999999</v>
      </c>
    </row>
    <row r="115" spans="1:1">
      <c r="A115">
        <v>1.416728</v>
      </c>
    </row>
    <row r="116" spans="1:1">
      <c r="A116">
        <v>1.4163555000000001</v>
      </c>
    </row>
    <row r="117" spans="1:1">
      <c r="A117">
        <v>1.4149225999999999</v>
      </c>
    </row>
    <row r="118" spans="1:1">
      <c r="A118">
        <v>1.4136856</v>
      </c>
    </row>
    <row r="119" spans="1:1">
      <c r="A119">
        <v>1.4092733</v>
      </c>
    </row>
    <row r="120" spans="1:1">
      <c r="A120">
        <v>1.4072734</v>
      </c>
    </row>
    <row r="121" spans="1:1">
      <c r="A121">
        <v>1.4071716000000001</v>
      </c>
    </row>
    <row r="122" spans="1:1">
      <c r="A122">
        <v>1.406433</v>
      </c>
    </row>
    <row r="123" spans="1:1">
      <c r="A123">
        <v>1.4054617</v>
      </c>
    </row>
    <row r="124" spans="1:1">
      <c r="A124">
        <v>1.402083</v>
      </c>
    </row>
    <row r="125" spans="1:1">
      <c r="A125">
        <v>1.4005639999999999</v>
      </c>
    </row>
    <row r="126" spans="1:1">
      <c r="A126">
        <v>1.3997995000000001</v>
      </c>
    </row>
    <row r="127" spans="1:1">
      <c r="A127">
        <v>1.3987995</v>
      </c>
    </row>
    <row r="128" spans="1:1">
      <c r="A128">
        <v>1.3975625</v>
      </c>
    </row>
    <row r="129" spans="1:1">
      <c r="A129">
        <v>1.3960954000000001</v>
      </c>
    </row>
    <row r="130" spans="1:1">
      <c r="A130">
        <v>1.395292</v>
      </c>
    </row>
    <row r="131" spans="1:1">
      <c r="A131">
        <v>1.3945456000000001</v>
      </c>
    </row>
    <row r="132" spans="1:1">
      <c r="A132">
        <v>1.39205</v>
      </c>
    </row>
    <row r="133" spans="1:1">
      <c r="A133">
        <v>1.3899877</v>
      </c>
    </row>
    <row r="134" spans="1:1">
      <c r="A134">
        <v>1.389397</v>
      </c>
    </row>
    <row r="135" spans="1:1">
      <c r="A135">
        <v>1.3888335999999999</v>
      </c>
    </row>
    <row r="136" spans="1:1">
      <c r="A136">
        <v>1.3878490999999999</v>
      </c>
    </row>
    <row r="137" spans="1:1">
      <c r="A137">
        <v>1.3852431999999999</v>
      </c>
    </row>
    <row r="138" spans="1:1">
      <c r="A138">
        <v>1.3844978999999999</v>
      </c>
    </row>
    <row r="139" spans="1:1">
      <c r="A139">
        <v>1.3840094999999999</v>
      </c>
    </row>
    <row r="140" spans="1:1">
      <c r="A140">
        <v>1.3837264</v>
      </c>
    </row>
    <row r="141" spans="1:1">
      <c r="A141">
        <v>1.3837229</v>
      </c>
    </row>
    <row r="142" spans="1:1">
      <c r="A142">
        <v>1.3830844</v>
      </c>
    </row>
    <row r="143" spans="1:1">
      <c r="A143">
        <v>1.3823183000000001</v>
      </c>
    </row>
    <row r="144" spans="1:1">
      <c r="A144">
        <v>1.3822517000000001</v>
      </c>
    </row>
    <row r="145" spans="1:1">
      <c r="A145">
        <v>1.3816404</v>
      </c>
    </row>
    <row r="146" spans="1:1">
      <c r="A146">
        <v>1.3808530000000001</v>
      </c>
    </row>
    <row r="147" spans="1:1">
      <c r="A147">
        <v>1.3807795</v>
      </c>
    </row>
    <row r="148" spans="1:1">
      <c r="A148">
        <v>1.3802133999999999</v>
      </c>
    </row>
    <row r="149" spans="1:1">
      <c r="A149">
        <v>1.3798611999999999</v>
      </c>
    </row>
    <row r="150" spans="1:1">
      <c r="A150">
        <v>1.3796782000000001</v>
      </c>
    </row>
    <row r="151" spans="1:1">
      <c r="A151">
        <v>1.379399</v>
      </c>
    </row>
    <row r="152" spans="1:1">
      <c r="A152">
        <v>1.378838</v>
      </c>
    </row>
    <row r="153" spans="1:1">
      <c r="A153">
        <v>1.3788277</v>
      </c>
    </row>
    <row r="154" spans="1:1">
      <c r="A154">
        <v>1.378695</v>
      </c>
    </row>
    <row r="155" spans="1:1">
      <c r="A155">
        <v>1.3785421</v>
      </c>
    </row>
    <row r="156" spans="1:1">
      <c r="A156">
        <v>1.3775682</v>
      </c>
    </row>
    <row r="157" spans="1:1">
      <c r="A157">
        <v>1.3759950000000001</v>
      </c>
    </row>
    <row r="158" spans="1:1">
      <c r="A158">
        <v>1.3757831</v>
      </c>
    </row>
    <row r="159" spans="1:1">
      <c r="A159">
        <v>1.375769</v>
      </c>
    </row>
    <row r="160" spans="1:1">
      <c r="A160">
        <v>1.3756120000000001</v>
      </c>
    </row>
    <row r="161" spans="1:1">
      <c r="A161">
        <v>1.3754886</v>
      </c>
    </row>
    <row r="162" spans="1:1">
      <c r="A162">
        <v>1.3732057</v>
      </c>
    </row>
    <row r="163" spans="1:1">
      <c r="A163">
        <v>1.3726978000000001</v>
      </c>
    </row>
    <row r="164" spans="1:1">
      <c r="A164">
        <v>1.372347</v>
      </c>
    </row>
    <row r="165" spans="1:1">
      <c r="A165">
        <v>1.3720345</v>
      </c>
    </row>
    <row r="166" spans="1:1">
      <c r="A166">
        <v>1.3716185999999999</v>
      </c>
    </row>
    <row r="167" spans="1:1">
      <c r="A167">
        <v>1.3715474999999999</v>
      </c>
    </row>
    <row r="168" spans="1:1">
      <c r="A168">
        <v>1.369629</v>
      </c>
    </row>
    <row r="169" spans="1:1">
      <c r="A169">
        <v>1.3695503</v>
      </c>
    </row>
    <row r="170" spans="1:1">
      <c r="A170">
        <v>1.3679283</v>
      </c>
    </row>
    <row r="171" spans="1:1">
      <c r="A171">
        <v>1.3678132999999999</v>
      </c>
    </row>
    <row r="172" spans="1:1">
      <c r="A172">
        <v>1.3675143000000001</v>
      </c>
    </row>
    <row r="173" spans="1:1">
      <c r="A173">
        <v>1.3674716</v>
      </c>
    </row>
    <row r="174" spans="1:1">
      <c r="A174">
        <v>1.3668343999999999</v>
      </c>
    </row>
    <row r="175" spans="1:1">
      <c r="A175">
        <v>1.3648747000000001</v>
      </c>
    </row>
    <row r="176" spans="1:1">
      <c r="A176">
        <v>1.3636286</v>
      </c>
    </row>
    <row r="177" spans="1:1">
      <c r="A177">
        <v>1.362131</v>
      </c>
    </row>
    <row r="178" spans="1:1">
      <c r="A178">
        <v>1.3614917</v>
      </c>
    </row>
    <row r="179" spans="1:1">
      <c r="A179">
        <v>1.3613957000000001</v>
      </c>
    </row>
    <row r="180" spans="1:1">
      <c r="A180">
        <v>1.3609724999999999</v>
      </c>
    </row>
    <row r="181" spans="1:1">
      <c r="A181">
        <v>1.3608511999999999</v>
      </c>
    </row>
    <row r="182" spans="1:1">
      <c r="A182">
        <v>1.3596979</v>
      </c>
    </row>
    <row r="183" spans="1:1">
      <c r="A183">
        <v>1.3582205999999999</v>
      </c>
    </row>
    <row r="184" spans="1:1">
      <c r="A184">
        <v>1.3567647</v>
      </c>
    </row>
    <row r="185" spans="1:1">
      <c r="A185">
        <v>1.3560698</v>
      </c>
    </row>
    <row r="186" spans="1:1">
      <c r="A186">
        <v>1.3558977999999999</v>
      </c>
    </row>
    <row r="187" spans="1:1">
      <c r="A187">
        <v>1.3558413</v>
      </c>
    </row>
    <row r="188" spans="1:1">
      <c r="A188">
        <v>1.3552738</v>
      </c>
    </row>
    <row r="189" spans="1:1">
      <c r="A189">
        <v>1.3551686999999999</v>
      </c>
    </row>
    <row r="190" spans="1:1">
      <c r="A190">
        <v>1.3546537999999999</v>
      </c>
    </row>
    <row r="191" spans="1:1">
      <c r="A191">
        <v>1.3545913999999999</v>
      </c>
    </row>
    <row r="192" spans="1:1">
      <c r="A192">
        <v>1.3533355</v>
      </c>
    </row>
    <row r="193" spans="1:1">
      <c r="A193">
        <v>1.3531883</v>
      </c>
    </row>
    <row r="194" spans="1:1">
      <c r="A194">
        <v>1.3525320000000001</v>
      </c>
    </row>
    <row r="195" spans="1:1">
      <c r="A195">
        <v>1.3522911</v>
      </c>
    </row>
    <row r="196" spans="1:1">
      <c r="A196">
        <v>1.3522765999999999</v>
      </c>
    </row>
    <row r="197" spans="1:1">
      <c r="A197">
        <v>1.3522383</v>
      </c>
    </row>
    <row r="198" spans="1:1">
      <c r="A198">
        <v>1.3520312000000001</v>
      </c>
    </row>
    <row r="199" spans="1:1">
      <c r="A199">
        <v>1.3505974999999999</v>
      </c>
    </row>
    <row r="200" spans="1:1">
      <c r="A200">
        <v>1.3505814</v>
      </c>
    </row>
    <row r="201" spans="1:1">
      <c r="A201">
        <v>1.3500985999999999</v>
      </c>
    </row>
    <row r="202" spans="1:1">
      <c r="A202">
        <v>1.3499824</v>
      </c>
    </row>
    <row r="203" spans="1:1">
      <c r="A203">
        <v>1.3496344</v>
      </c>
    </row>
    <row r="204" spans="1:1">
      <c r="A204">
        <v>1.3483782</v>
      </c>
    </row>
    <row r="205" spans="1:1">
      <c r="A205">
        <v>1.3482247999999999</v>
      </c>
    </row>
    <row r="206" spans="1:1">
      <c r="A206">
        <v>1.3479487999999999</v>
      </c>
    </row>
    <row r="207" spans="1:1">
      <c r="A207">
        <v>1.3476831</v>
      </c>
    </row>
    <row r="208" spans="1:1">
      <c r="A208">
        <v>1.3476613</v>
      </c>
    </row>
    <row r="209" spans="1:1">
      <c r="A209">
        <v>1.3469987999999999</v>
      </c>
    </row>
    <row r="210" spans="1:1">
      <c r="A210">
        <v>1.3469323</v>
      </c>
    </row>
    <row r="211" spans="1:1">
      <c r="A211">
        <v>1.3468758000000001</v>
      </c>
    </row>
    <row r="212" spans="1:1">
      <c r="A212">
        <v>1.3466779</v>
      </c>
    </row>
    <row r="213" spans="1:1">
      <c r="A213">
        <v>1.3465574</v>
      </c>
    </row>
    <row r="214" spans="1:1">
      <c r="A214">
        <v>1.3462642</v>
      </c>
    </row>
    <row r="215" spans="1:1">
      <c r="A215">
        <v>1.3461995</v>
      </c>
    </row>
    <row r="216" spans="1:1">
      <c r="A216">
        <v>1.3459783999999999</v>
      </c>
    </row>
    <row r="217" spans="1:1">
      <c r="A217">
        <v>1.345702</v>
      </c>
    </row>
    <row r="218" spans="1:1">
      <c r="A218">
        <v>1.3456656</v>
      </c>
    </row>
    <row r="219" spans="1:1">
      <c r="A219">
        <v>1.3454169</v>
      </c>
    </row>
    <row r="220" spans="1:1">
      <c r="A220">
        <v>1.3449773</v>
      </c>
    </row>
    <row r="221" spans="1:1">
      <c r="A221">
        <v>1.3447218000000001</v>
      </c>
    </row>
    <row r="222" spans="1:1">
      <c r="A222">
        <v>1.3446959999999999</v>
      </c>
    </row>
    <row r="223" spans="1:1">
      <c r="A223">
        <v>1.3443414</v>
      </c>
    </row>
    <row r="224" spans="1:1">
      <c r="A224">
        <v>1.3442906999999999</v>
      </c>
    </row>
    <row r="225" spans="1:1">
      <c r="A225">
        <v>1.3440714</v>
      </c>
    </row>
    <row r="226" spans="1:1">
      <c r="A226">
        <v>1.3438953</v>
      </c>
    </row>
    <row r="227" spans="1:1">
      <c r="A227">
        <v>1.3438771</v>
      </c>
    </row>
    <row r="228" spans="1:1">
      <c r="A228">
        <v>1.3437599</v>
      </c>
    </row>
    <row r="229" spans="1:1">
      <c r="A229">
        <v>1.3436129999999999</v>
      </c>
    </row>
    <row r="230" spans="1:1">
      <c r="A230">
        <v>1.3427163</v>
      </c>
    </row>
    <row r="231" spans="1:1">
      <c r="A231">
        <v>1.3420669999999999</v>
      </c>
    </row>
    <row r="232" spans="1:1">
      <c r="A232">
        <v>1.3419004999999999</v>
      </c>
    </row>
    <row r="233" spans="1:1">
      <c r="A233">
        <v>1.3416755</v>
      </c>
    </row>
    <row r="234" spans="1:1">
      <c r="A234">
        <v>1.3414900000000001</v>
      </c>
    </row>
    <row r="235" spans="1:1">
      <c r="A235">
        <v>1.3414642000000001</v>
      </c>
    </row>
    <row r="236" spans="1:1">
      <c r="A236">
        <v>1.3414154</v>
      </c>
    </row>
    <row r="237" spans="1:1">
      <c r="A237">
        <v>1.3410770000000001</v>
      </c>
    </row>
    <row r="238" spans="1:1">
      <c r="A238">
        <v>1.3385711</v>
      </c>
    </row>
    <row r="239" spans="1:1">
      <c r="A239">
        <v>1.3378755</v>
      </c>
    </row>
    <row r="240" spans="1:1">
      <c r="A240">
        <v>1.3377603</v>
      </c>
    </row>
    <row r="241" spans="1:1">
      <c r="A241">
        <v>1.3376657999999999</v>
      </c>
    </row>
    <row r="242" spans="1:1">
      <c r="A242">
        <v>1.3376205000000001</v>
      </c>
    </row>
    <row r="243" spans="1:1">
      <c r="A243">
        <v>1.3375405</v>
      </c>
    </row>
    <row r="244" spans="1:1">
      <c r="A244">
        <v>1.3374778</v>
      </c>
    </row>
    <row r="245" spans="1:1">
      <c r="A245">
        <v>1.3373404</v>
      </c>
    </row>
    <row r="246" spans="1:1">
      <c r="A246">
        <v>1.3368442</v>
      </c>
    </row>
    <row r="247" spans="1:1">
      <c r="A247">
        <v>1.3362791999999999</v>
      </c>
    </row>
    <row r="248" spans="1:1">
      <c r="A248">
        <v>1.3361592</v>
      </c>
    </row>
    <row r="249" spans="1:1">
      <c r="A249">
        <v>1.336025</v>
      </c>
    </row>
    <row r="250" spans="1:1">
      <c r="A250">
        <v>1.3358402</v>
      </c>
    </row>
    <row r="251" spans="1:1">
      <c r="A251">
        <v>1.335704</v>
      </c>
    </row>
    <row r="252" spans="1:1">
      <c r="A252">
        <v>1.335513</v>
      </c>
    </row>
    <row r="253" spans="1:1">
      <c r="A253">
        <v>1.3353942999999999</v>
      </c>
    </row>
    <row r="254" spans="1:1">
      <c r="A254">
        <v>1.3353503</v>
      </c>
    </row>
    <row r="255" spans="1:1">
      <c r="A255">
        <v>1.3346448</v>
      </c>
    </row>
    <row r="256" spans="1:1">
      <c r="A256">
        <v>1.3344947</v>
      </c>
    </row>
    <row r="257" spans="1:1">
      <c r="A257">
        <v>1.3344628999999999</v>
      </c>
    </row>
    <row r="258" spans="1:1">
      <c r="A258">
        <v>1.3343589</v>
      </c>
    </row>
    <row r="259" spans="1:1">
      <c r="A259">
        <v>1.3342734999999999</v>
      </c>
    </row>
    <row r="260" spans="1:1">
      <c r="A260">
        <v>1.3338299</v>
      </c>
    </row>
    <row r="261" spans="1:1">
      <c r="A261">
        <v>1.3335001</v>
      </c>
    </row>
    <row r="262" spans="1:1">
      <c r="A262">
        <v>1.3332951</v>
      </c>
    </row>
    <row r="263" spans="1:1">
      <c r="A263">
        <v>1.3331187</v>
      </c>
    </row>
    <row r="264" spans="1:1">
      <c r="A264">
        <v>1.3325712999999999</v>
      </c>
    </row>
    <row r="265" spans="1:1">
      <c r="A265">
        <v>1.3324592</v>
      </c>
    </row>
    <row r="266" spans="1:1">
      <c r="A266">
        <v>1.3324415999999999</v>
      </c>
    </row>
    <row r="267" spans="1:1">
      <c r="A267">
        <v>1.3323271000000001</v>
      </c>
    </row>
    <row r="268" spans="1:1">
      <c r="A268">
        <v>1.332265</v>
      </c>
    </row>
    <row r="269" spans="1:1">
      <c r="A269">
        <v>1.3320425</v>
      </c>
    </row>
    <row r="270" spans="1:1">
      <c r="A270">
        <v>1.3319904</v>
      </c>
    </row>
    <row r="271" spans="1:1">
      <c r="A271">
        <v>1.3315272</v>
      </c>
    </row>
    <row r="272" spans="1:1">
      <c r="A272">
        <v>1.3313777</v>
      </c>
    </row>
    <row r="273" spans="1:1">
      <c r="A273">
        <v>1.3311828000000001</v>
      </c>
    </row>
    <row r="274" spans="1:1">
      <c r="A274">
        <v>1.3311424999999999</v>
      </c>
    </row>
    <row r="275" spans="1:1">
      <c r="A275">
        <v>1.3309667999999999</v>
      </c>
    </row>
    <row r="276" spans="1:1">
      <c r="A276">
        <v>1.3305986999999999</v>
      </c>
    </row>
    <row r="277" spans="1:1">
      <c r="A277">
        <v>1.3305826999999999</v>
      </c>
    </row>
    <row r="278" spans="1:1">
      <c r="A278">
        <v>1.3304663999999999</v>
      </c>
    </row>
    <row r="279" spans="1:1">
      <c r="A279">
        <v>1.330247</v>
      </c>
    </row>
    <row r="280" spans="1:1">
      <c r="A280">
        <v>1.3302320999999999</v>
      </c>
    </row>
    <row r="281" spans="1:1">
      <c r="A281">
        <v>1.3298989999999999</v>
      </c>
    </row>
    <row r="282" spans="1:1">
      <c r="A282">
        <v>1.3297477</v>
      </c>
    </row>
    <row r="283" spans="1:1">
      <c r="A283">
        <v>1.3296152000000001</v>
      </c>
    </row>
    <row r="284" spans="1:1">
      <c r="A284">
        <v>1.3292671</v>
      </c>
    </row>
    <row r="285" spans="1:1">
      <c r="A285">
        <v>1.3291466000000001</v>
      </c>
    </row>
    <row r="286" spans="1:1">
      <c r="A286">
        <v>1.3289782000000001</v>
      </c>
    </row>
    <row r="287" spans="1:1">
      <c r="A287">
        <v>1.3289194</v>
      </c>
    </row>
    <row r="288" spans="1:1">
      <c r="A288">
        <v>1.3285960999999999</v>
      </c>
    </row>
    <row r="289" spans="1:1">
      <c r="A289">
        <v>1.3282586000000001</v>
      </c>
    </row>
    <row r="290" spans="1:1">
      <c r="A290">
        <v>1.3281147</v>
      </c>
    </row>
    <row r="291" spans="1:1">
      <c r="A291">
        <v>1.3281021</v>
      </c>
    </row>
    <row r="292" spans="1:1">
      <c r="A292">
        <v>1.3280069000000001</v>
      </c>
    </row>
    <row r="293" spans="1:1">
      <c r="A293">
        <v>1.3277025</v>
      </c>
    </row>
    <row r="294" spans="1:1">
      <c r="A294">
        <v>1.3275241</v>
      </c>
    </row>
    <row r="295" spans="1:1">
      <c r="A295">
        <v>1.3274659</v>
      </c>
    </row>
    <row r="296" spans="1:1">
      <c r="A296">
        <v>1.3273699999999999</v>
      </c>
    </row>
    <row r="297" spans="1:1">
      <c r="A297">
        <v>1.3271317</v>
      </c>
    </row>
    <row r="298" spans="1:1">
      <c r="A298">
        <v>1.3270732000000001</v>
      </c>
    </row>
    <row r="299" spans="1:1">
      <c r="A299">
        <v>1.3267173999999999</v>
      </c>
    </row>
    <row r="300" spans="1:1">
      <c r="A300">
        <v>1.3261727000000001</v>
      </c>
    </row>
    <row r="301" spans="1:1">
      <c r="A301">
        <v>1.3261589</v>
      </c>
    </row>
    <row r="302" spans="1:1">
      <c r="A302">
        <v>1.3258927</v>
      </c>
    </row>
    <row r="303" spans="1:1">
      <c r="A303">
        <v>1.3258113</v>
      </c>
    </row>
    <row r="304" spans="1:1">
      <c r="A304">
        <v>1.3257407999999999</v>
      </c>
    </row>
    <row r="305" spans="1:1">
      <c r="A305">
        <v>1.3255167000000001</v>
      </c>
    </row>
    <row r="306" spans="1:1">
      <c r="A306">
        <v>1.3254817000000001</v>
      </c>
    </row>
    <row r="307" spans="1:1">
      <c r="A307">
        <v>1.3252454</v>
      </c>
    </row>
    <row r="308" spans="1:1">
      <c r="A308">
        <v>1.3252215000000001</v>
      </c>
    </row>
    <row r="309" spans="1:1">
      <c r="A309">
        <v>1.3250622000000001</v>
      </c>
    </row>
    <row r="310" spans="1:1">
      <c r="A310">
        <v>1.3246753</v>
      </c>
    </row>
    <row r="311" spans="1:1">
      <c r="A311">
        <v>1.3244191000000001</v>
      </c>
    </row>
    <row r="312" spans="1:1">
      <c r="A312">
        <v>1.3242592</v>
      </c>
    </row>
    <row r="313" spans="1:1">
      <c r="A313">
        <v>1.3241035000000001</v>
      </c>
    </row>
    <row r="314" spans="1:1">
      <c r="A314">
        <v>1.3240841999999999</v>
      </c>
    </row>
    <row r="315" spans="1:1">
      <c r="A315">
        <v>1.3239076999999999</v>
      </c>
    </row>
    <row r="316" spans="1:1">
      <c r="A316">
        <v>1.3238382</v>
      </c>
    </row>
    <row r="317" spans="1:1">
      <c r="A317">
        <v>1.3238117</v>
      </c>
    </row>
    <row r="318" spans="1:1">
      <c r="A318">
        <v>1.3233528999999999</v>
      </c>
    </row>
    <row r="319" spans="1:1">
      <c r="A319">
        <v>1.3232493000000001</v>
      </c>
    </row>
    <row r="320" spans="1:1">
      <c r="A320">
        <v>1.3228371000000001</v>
      </c>
    </row>
    <row r="321" spans="1:1">
      <c r="A321">
        <v>1.3227291999999999</v>
      </c>
    </row>
    <row r="322" spans="1:1">
      <c r="A322">
        <v>1.3226146000000001</v>
      </c>
    </row>
    <row r="323" spans="1:1">
      <c r="A323">
        <v>1.3225396</v>
      </c>
    </row>
    <row r="324" spans="1:1">
      <c r="A324">
        <v>1.3225392</v>
      </c>
    </row>
    <row r="325" spans="1:1">
      <c r="A325">
        <v>1.3223486</v>
      </c>
    </row>
    <row r="326" spans="1:1">
      <c r="A326">
        <v>1.3222830999999999</v>
      </c>
    </row>
    <row r="327" spans="1:1">
      <c r="A327">
        <v>1.3222153000000001</v>
      </c>
    </row>
    <row r="328" spans="1:1">
      <c r="A328">
        <v>1.3220643000000001</v>
      </c>
    </row>
    <row r="329" spans="1:1">
      <c r="A329">
        <v>1.3219694</v>
      </c>
    </row>
    <row r="330" spans="1:1">
      <c r="A330">
        <v>1.3218561</v>
      </c>
    </row>
    <row r="331" spans="1:1">
      <c r="A331">
        <v>1.3217789</v>
      </c>
    </row>
    <row r="332" spans="1:1">
      <c r="A332">
        <v>1.3217582999999999</v>
      </c>
    </row>
    <row r="333" spans="1:1">
      <c r="A333">
        <v>1.3214650999999999</v>
      </c>
    </row>
    <row r="334" spans="1:1">
      <c r="A334">
        <v>1.3211883</v>
      </c>
    </row>
    <row r="335" spans="1:1">
      <c r="A335">
        <v>1.3210607999999999</v>
      </c>
    </row>
    <row r="336" spans="1:1">
      <c r="A336">
        <v>1.3209255</v>
      </c>
    </row>
    <row r="337" spans="1:1">
      <c r="A337">
        <v>1.3209115</v>
      </c>
    </row>
    <row r="338" spans="1:1">
      <c r="A338">
        <v>1.3207987999999999</v>
      </c>
    </row>
    <row r="339" spans="1:1">
      <c r="A339">
        <v>1.3207918000000001</v>
      </c>
    </row>
    <row r="340" spans="1:1">
      <c r="A340">
        <v>1.3206850000000001</v>
      </c>
    </row>
    <row r="341" spans="1:1">
      <c r="A341">
        <v>1.3206249999999999</v>
      </c>
    </row>
    <row r="342" spans="1:1">
      <c r="A342">
        <v>1.3202853999999999</v>
      </c>
    </row>
    <row r="343" spans="1:1">
      <c r="A343">
        <v>1.3202491000000001</v>
      </c>
    </row>
    <row r="344" spans="1:1">
      <c r="A344">
        <v>1.3198266000000001</v>
      </c>
    </row>
    <row r="345" spans="1:1">
      <c r="A345">
        <v>1.3197135</v>
      </c>
    </row>
    <row r="346" spans="1:1">
      <c r="A346">
        <v>1.3196087999999999</v>
      </c>
    </row>
    <row r="347" spans="1:1">
      <c r="A347">
        <v>1.3195992000000001</v>
      </c>
    </row>
    <row r="348" spans="1:1">
      <c r="A348">
        <v>1.3194577000000001</v>
      </c>
    </row>
    <row r="349" spans="1:1">
      <c r="A349">
        <v>1.3194387000000001</v>
      </c>
    </row>
    <row r="350" spans="1:1">
      <c r="A350">
        <v>1.3193959</v>
      </c>
    </row>
    <row r="351" spans="1:1">
      <c r="A351">
        <v>1.3193250999999999</v>
      </c>
    </row>
    <row r="352" spans="1:1">
      <c r="A352">
        <v>1.3190014000000001</v>
      </c>
    </row>
    <row r="353" spans="1:1">
      <c r="A353">
        <v>1.318886</v>
      </c>
    </row>
    <row r="354" spans="1:1">
      <c r="A354">
        <v>1.3188568000000001</v>
      </c>
    </row>
    <row r="355" spans="1:1">
      <c r="A355">
        <v>1.3187021999999999</v>
      </c>
    </row>
    <row r="356" spans="1:1">
      <c r="A356">
        <v>1.3184176999999999</v>
      </c>
    </row>
    <row r="357" spans="1:1">
      <c r="A357">
        <v>1.3180063</v>
      </c>
    </row>
    <row r="358" spans="1:1">
      <c r="A358">
        <v>1.3178129000000001</v>
      </c>
    </row>
    <row r="359" spans="1:1">
      <c r="A359">
        <v>1.3176003000000001</v>
      </c>
    </row>
    <row r="360" spans="1:1">
      <c r="A360">
        <v>1.3175489</v>
      </c>
    </row>
    <row r="361" spans="1:1">
      <c r="A361">
        <v>1.3174897000000001</v>
      </c>
    </row>
    <row r="362" spans="1:1">
      <c r="A362">
        <v>1.3172693</v>
      </c>
    </row>
    <row r="363" spans="1:1">
      <c r="A363">
        <v>1.3172477</v>
      </c>
    </row>
    <row r="364" spans="1:1">
      <c r="A364">
        <v>1.3172443</v>
      </c>
    </row>
    <row r="365" spans="1:1">
      <c r="A365">
        <v>1.3170846</v>
      </c>
    </row>
    <row r="366" spans="1:1">
      <c r="A366">
        <v>1.317032</v>
      </c>
    </row>
    <row r="367" spans="1:1">
      <c r="A367">
        <v>1.3168453</v>
      </c>
    </row>
    <row r="368" spans="1:1">
      <c r="A368">
        <v>1.3164666</v>
      </c>
    </row>
    <row r="369" spans="1:1">
      <c r="A369">
        <v>1.3160387</v>
      </c>
    </row>
    <row r="370" spans="1:1">
      <c r="A370">
        <v>1.3155798000000001</v>
      </c>
    </row>
    <row r="371" spans="1:1">
      <c r="A371">
        <v>1.3152839000000001</v>
      </c>
    </row>
    <row r="372" spans="1:1">
      <c r="A372">
        <v>1.3152086999999999</v>
      </c>
    </row>
    <row r="373" spans="1:1">
      <c r="A373">
        <v>1.3150904999999999</v>
      </c>
    </row>
    <row r="374" spans="1:1">
      <c r="A374">
        <v>1.3149762</v>
      </c>
    </row>
    <row r="375" spans="1:1">
      <c r="A375">
        <v>1.3149166000000001</v>
      </c>
    </row>
    <row r="376" spans="1:1">
      <c r="A376">
        <v>1.3148998000000001</v>
      </c>
    </row>
    <row r="377" spans="1:1">
      <c r="A377">
        <v>1.3148514</v>
      </c>
    </row>
    <row r="378" spans="1:1">
      <c r="A378">
        <v>1.3147765</v>
      </c>
    </row>
    <row r="379" spans="1:1">
      <c r="A379">
        <v>1.3147175</v>
      </c>
    </row>
    <row r="380" spans="1:1">
      <c r="A380">
        <v>1.3144720999999999</v>
      </c>
    </row>
    <row r="381" spans="1:1">
      <c r="A381">
        <v>1.3143942</v>
      </c>
    </row>
    <row r="382" spans="1:1">
      <c r="A382">
        <v>1.3143039000000001</v>
      </c>
    </row>
    <row r="383" spans="1:1">
      <c r="A383">
        <v>1.3141590000000001</v>
      </c>
    </row>
    <row r="384" spans="1:1">
      <c r="A384">
        <v>1.3138882999999999</v>
      </c>
    </row>
    <row r="385" spans="1:1">
      <c r="A385">
        <v>1.3138235</v>
      </c>
    </row>
    <row r="386" spans="1:1">
      <c r="A386">
        <v>1.3135737999999999</v>
      </c>
    </row>
    <row r="387" spans="1:1">
      <c r="A387">
        <v>1.3132969000000001</v>
      </c>
    </row>
    <row r="388" spans="1:1">
      <c r="A388">
        <v>1.3131641000000001</v>
      </c>
    </row>
    <row r="389" spans="1:1">
      <c r="A389">
        <v>1.3129511</v>
      </c>
    </row>
    <row r="390" spans="1:1">
      <c r="A390">
        <v>1.3128169999999999</v>
      </c>
    </row>
    <row r="391" spans="1:1">
      <c r="A391">
        <v>1.3128015</v>
      </c>
    </row>
    <row r="392" spans="1:1">
      <c r="A392">
        <v>1.3126774000000001</v>
      </c>
    </row>
    <row r="393" spans="1:1">
      <c r="A393">
        <v>1.3124636000000001</v>
      </c>
    </row>
    <row r="394" spans="1:1">
      <c r="A394">
        <v>1.3124243</v>
      </c>
    </row>
    <row r="395" spans="1:1">
      <c r="A395">
        <v>1.3122635</v>
      </c>
    </row>
    <row r="396" spans="1:1">
      <c r="A396">
        <v>1.3121476000000001</v>
      </c>
    </row>
    <row r="397" spans="1:1">
      <c r="A397">
        <v>1.3120810000000001</v>
      </c>
    </row>
    <row r="398" spans="1:1">
      <c r="A398">
        <v>1.3119681000000001</v>
      </c>
    </row>
    <row r="399" spans="1:1">
      <c r="A399">
        <v>1.3116549</v>
      </c>
    </row>
    <row r="400" spans="1:1">
      <c r="A400">
        <v>1.311607</v>
      </c>
    </row>
    <row r="401" spans="1:1">
      <c r="A401">
        <v>1.3115338999999999</v>
      </c>
    </row>
    <row r="402" spans="1:1">
      <c r="A402">
        <v>1.3114007999999999</v>
      </c>
    </row>
    <row r="403" spans="1:1">
      <c r="A403">
        <v>1.3113573000000001</v>
      </c>
    </row>
    <row r="404" spans="1:1">
      <c r="A404">
        <v>1.3112043</v>
      </c>
    </row>
    <row r="405" spans="1:1">
      <c r="A405">
        <v>1.3111790000000001</v>
      </c>
    </row>
    <row r="406" spans="1:1">
      <c r="A406">
        <v>1.311134</v>
      </c>
    </row>
    <row r="407" spans="1:1">
      <c r="A407">
        <v>1.311067</v>
      </c>
    </row>
    <row r="408" spans="1:1">
      <c r="A408">
        <v>1.3108126</v>
      </c>
    </row>
    <row r="409" spans="1:1">
      <c r="A409">
        <v>1.3107340000000001</v>
      </c>
    </row>
    <row r="410" spans="1:1">
      <c r="A410">
        <v>1.3104115000000001</v>
      </c>
    </row>
    <row r="411" spans="1:1">
      <c r="A411">
        <v>1.3101872999999999</v>
      </c>
    </row>
    <row r="412" spans="1:1">
      <c r="A412">
        <v>1.3101590999999999</v>
      </c>
    </row>
    <row r="413" spans="1:1">
      <c r="A413">
        <v>1.3100125</v>
      </c>
    </row>
    <row r="414" spans="1:1">
      <c r="A414">
        <v>1.3099092999999999</v>
      </c>
    </row>
    <row r="415" spans="1:1">
      <c r="A415">
        <v>1.3097586999999999</v>
      </c>
    </row>
    <row r="416" spans="1:1">
      <c r="A416">
        <v>1.3097451</v>
      </c>
    </row>
    <row r="417" spans="1:1">
      <c r="A417">
        <v>1.3097346999999999</v>
      </c>
    </row>
    <row r="418" spans="1:1">
      <c r="A418">
        <v>1.3096380000000001</v>
      </c>
    </row>
    <row r="419" spans="1:1">
      <c r="A419">
        <v>1.3093325</v>
      </c>
    </row>
    <row r="420" spans="1:1">
      <c r="A420">
        <v>1.3090584999999999</v>
      </c>
    </row>
    <row r="421" spans="1:1">
      <c r="A421">
        <v>1.3090166000000001</v>
      </c>
    </row>
    <row r="422" spans="1:1">
      <c r="A422">
        <v>1.3088550000000001</v>
      </c>
    </row>
    <row r="423" spans="1:1">
      <c r="A423">
        <v>1.3088446</v>
      </c>
    </row>
    <row r="424" spans="1:1">
      <c r="A424">
        <v>1.3087584000000001</v>
      </c>
    </row>
    <row r="425" spans="1:1">
      <c r="A425">
        <v>1.3085648999999999</v>
      </c>
    </row>
    <row r="426" spans="1:1">
      <c r="A426">
        <v>1.3085237000000001</v>
      </c>
    </row>
    <row r="427" spans="1:1">
      <c r="A427">
        <v>1.3085083</v>
      </c>
    </row>
    <row r="428" spans="1:1">
      <c r="A428">
        <v>1.3084794</v>
      </c>
    </row>
    <row r="429" spans="1:1">
      <c r="A429">
        <v>1.3084693999999999</v>
      </c>
    </row>
    <row r="430" spans="1:1">
      <c r="A430">
        <v>1.3084232</v>
      </c>
    </row>
    <row r="431" spans="1:1">
      <c r="A431">
        <v>1.3077509</v>
      </c>
    </row>
    <row r="432" spans="1:1">
      <c r="A432">
        <v>1.3076220000000001</v>
      </c>
    </row>
    <row r="433" spans="1:1">
      <c r="A433">
        <v>1.3073642000000001</v>
      </c>
    </row>
    <row r="434" spans="1:1">
      <c r="A434">
        <v>1.3073401</v>
      </c>
    </row>
    <row r="435" spans="1:1">
      <c r="A435">
        <v>1.3073239000000001</v>
      </c>
    </row>
    <row r="436" spans="1:1">
      <c r="A436">
        <v>1.3065727</v>
      </c>
    </row>
    <row r="437" spans="1:1">
      <c r="A437">
        <v>1.3065438</v>
      </c>
    </row>
    <row r="438" spans="1:1">
      <c r="A438">
        <v>1.3064975000000001</v>
      </c>
    </row>
    <row r="439" spans="1:1">
      <c r="A439">
        <v>1.3062487</v>
      </c>
    </row>
    <row r="440" spans="1:1">
      <c r="A440">
        <v>1.3062327</v>
      </c>
    </row>
    <row r="441" spans="1:1">
      <c r="A441">
        <v>1.3061948000000001</v>
      </c>
    </row>
    <row r="442" spans="1:1">
      <c r="A442">
        <v>1.3060786</v>
      </c>
    </row>
    <row r="443" spans="1:1">
      <c r="A443">
        <v>1.3060445000000001</v>
      </c>
    </row>
    <row r="444" spans="1:1">
      <c r="A444">
        <v>1.305971</v>
      </c>
    </row>
    <row r="445" spans="1:1">
      <c r="A445">
        <v>1.3059489</v>
      </c>
    </row>
    <row r="446" spans="1:1">
      <c r="A446">
        <v>1.3057998</v>
      </c>
    </row>
    <row r="447" spans="1:1">
      <c r="A447">
        <v>1.3055904</v>
      </c>
    </row>
    <row r="448" spans="1:1">
      <c r="A448">
        <v>1.3055577</v>
      </c>
    </row>
    <row r="449" spans="1:1">
      <c r="A449">
        <v>1.3054854</v>
      </c>
    </row>
    <row r="450" spans="1:1">
      <c r="A450">
        <v>1.3050442</v>
      </c>
    </row>
    <row r="451" spans="1:1">
      <c r="A451">
        <v>1.3048824000000001</v>
      </c>
    </row>
    <row r="452" spans="1:1">
      <c r="A452">
        <v>1.3047597</v>
      </c>
    </row>
    <row r="453" spans="1:1">
      <c r="A453">
        <v>1.3047112999999999</v>
      </c>
    </row>
    <row r="454" spans="1:1">
      <c r="A454">
        <v>1.3046118</v>
      </c>
    </row>
    <row r="455" spans="1:1">
      <c r="A455">
        <v>1.3046038</v>
      </c>
    </row>
    <row r="456" spans="1:1">
      <c r="A456">
        <v>1.3044342</v>
      </c>
    </row>
    <row r="457" spans="1:1">
      <c r="A457">
        <v>1.3044281</v>
      </c>
    </row>
    <row r="458" spans="1:1">
      <c r="A458">
        <v>1.3041495999999999</v>
      </c>
    </row>
    <row r="459" spans="1:1">
      <c r="A459">
        <v>1.3040308</v>
      </c>
    </row>
    <row r="460" spans="1:1">
      <c r="A460">
        <v>1.3040286000000001</v>
      </c>
    </row>
    <row r="461" spans="1:1">
      <c r="A461">
        <v>1.3040175000000001</v>
      </c>
    </row>
    <row r="462" spans="1:1">
      <c r="A462">
        <v>1.3038778</v>
      </c>
    </row>
    <row r="463" spans="1:1">
      <c r="A463">
        <v>1.3036034000000001</v>
      </c>
    </row>
    <row r="464" spans="1:1">
      <c r="A464">
        <v>1.3035823</v>
      </c>
    </row>
    <row r="465" spans="1:1">
      <c r="A465">
        <v>1.3035604999999999</v>
      </c>
    </row>
    <row r="466" spans="1:1">
      <c r="A466">
        <v>1.3034648</v>
      </c>
    </row>
    <row r="467" spans="1:1">
      <c r="A467">
        <v>1.3032140000000001</v>
      </c>
    </row>
    <row r="468" spans="1:1">
      <c r="A468">
        <v>1.3032121999999999</v>
      </c>
    </row>
    <row r="469" spans="1:1">
      <c r="A469">
        <v>1.3031733000000001</v>
      </c>
    </row>
    <row r="470" spans="1:1">
      <c r="A470">
        <v>1.3031092</v>
      </c>
    </row>
    <row r="471" spans="1:1">
      <c r="A471">
        <v>1.3028944</v>
      </c>
    </row>
    <row r="472" spans="1:1">
      <c r="A472">
        <v>1.3028919999999999</v>
      </c>
    </row>
    <row r="473" spans="1:1">
      <c r="A473">
        <v>1.3028662</v>
      </c>
    </row>
    <row r="474" spans="1:1">
      <c r="A474">
        <v>1.3028303000000001</v>
      </c>
    </row>
    <row r="475" spans="1:1">
      <c r="A475">
        <v>1.3027390999999999</v>
      </c>
    </row>
    <row r="476" spans="1:1">
      <c r="A476">
        <v>1.3027078999999999</v>
      </c>
    </row>
    <row r="477" spans="1:1">
      <c r="A477">
        <v>1.3026914999999999</v>
      </c>
    </row>
    <row r="478" spans="1:1">
      <c r="A478">
        <v>1.3021240999999999</v>
      </c>
    </row>
    <row r="479" spans="1:1">
      <c r="A479">
        <v>1.3021144</v>
      </c>
    </row>
    <row r="480" spans="1:1">
      <c r="A480">
        <v>1.3020902999999999</v>
      </c>
    </row>
    <row r="481" spans="1:1">
      <c r="A481">
        <v>1.3020563999999999</v>
      </c>
    </row>
    <row r="482" spans="1:1">
      <c r="A482">
        <v>1.3018949</v>
      </c>
    </row>
    <row r="483" spans="1:1">
      <c r="A483">
        <v>1.3018732</v>
      </c>
    </row>
    <row r="484" spans="1:1">
      <c r="A484">
        <v>1.3017429</v>
      </c>
    </row>
    <row r="485" spans="1:1">
      <c r="A485">
        <v>1.301714</v>
      </c>
    </row>
    <row r="486" spans="1:1">
      <c r="A486">
        <v>1.3016129000000001</v>
      </c>
    </row>
    <row r="487" spans="1:1">
      <c r="A487">
        <v>1.3015705</v>
      </c>
    </row>
    <row r="488" spans="1:1">
      <c r="A488">
        <v>1.3012568</v>
      </c>
    </row>
    <row r="489" spans="1:1">
      <c r="A489">
        <v>1.301167</v>
      </c>
    </row>
    <row r="490" spans="1:1">
      <c r="A490">
        <v>1.3005766000000001</v>
      </c>
    </row>
    <row r="491" spans="1:1">
      <c r="A491">
        <v>1.3005059999999999</v>
      </c>
    </row>
    <row r="492" spans="1:1">
      <c r="A492">
        <v>1.3003248000000001</v>
      </c>
    </row>
    <row r="493" spans="1:1">
      <c r="A493">
        <v>1.3000495000000001</v>
      </c>
    </row>
    <row r="494" spans="1:1">
      <c r="A494">
        <v>1.2999132</v>
      </c>
    </row>
    <row r="495" spans="1:1">
      <c r="A495">
        <v>1.2998706</v>
      </c>
    </row>
    <row r="496" spans="1:1">
      <c r="A496">
        <v>1.2998689999999999</v>
      </c>
    </row>
    <row r="497" spans="1:1">
      <c r="A497">
        <v>1.2996013</v>
      </c>
    </row>
    <row r="498" spans="1:1">
      <c r="A498">
        <v>1.2994749999999999</v>
      </c>
    </row>
    <row r="499" spans="1:1">
      <c r="A499">
        <v>1.2993018999999999</v>
      </c>
    </row>
    <row r="500" spans="1:1">
      <c r="A500">
        <v>1.2989040999999999</v>
      </c>
    </row>
    <row r="501" spans="1:1">
      <c r="A501">
        <v>1.2988667</v>
      </c>
    </row>
    <row r="502" spans="1:1">
      <c r="A502">
        <v>1.298756</v>
      </c>
    </row>
    <row r="503" spans="1:1">
      <c r="A503">
        <v>1.2986652999999999</v>
      </c>
    </row>
    <row r="504" spans="1:1">
      <c r="A504">
        <v>1.2986153</v>
      </c>
    </row>
    <row r="505" spans="1:1">
      <c r="A505">
        <v>1.2985929</v>
      </c>
    </row>
    <row r="506" spans="1:1">
      <c r="A506">
        <v>1.2985412000000001</v>
      </c>
    </row>
    <row r="507" spans="1:1">
      <c r="A507">
        <v>1.2985241000000001</v>
      </c>
    </row>
    <row r="508" spans="1:1">
      <c r="A508">
        <v>1.2984363000000001</v>
      </c>
    </row>
    <row r="509" spans="1:1">
      <c r="A509">
        <v>1.2982867</v>
      </c>
    </row>
    <row r="510" spans="1:1">
      <c r="A510">
        <v>1.2982659999999999</v>
      </c>
    </row>
    <row r="511" spans="1:1">
      <c r="A511">
        <v>1.2980597</v>
      </c>
    </row>
    <row r="512" spans="1:1">
      <c r="A512">
        <v>1.2979039000000001</v>
      </c>
    </row>
    <row r="513" spans="1:1">
      <c r="A513">
        <v>1.2978976</v>
      </c>
    </row>
    <row r="514" spans="1:1">
      <c r="A514">
        <v>1.2978168999999999</v>
      </c>
    </row>
    <row r="515" spans="1:1">
      <c r="A515">
        <v>1.2977182</v>
      </c>
    </row>
    <row r="516" spans="1:1">
      <c r="A516">
        <v>1.2977055</v>
      </c>
    </row>
    <row r="517" spans="1:1">
      <c r="A517">
        <v>1.2975840000000001</v>
      </c>
    </row>
    <row r="518" spans="1:1">
      <c r="A518">
        <v>1.2973338000000001</v>
      </c>
    </row>
    <row r="519" spans="1:1">
      <c r="A519">
        <v>1.2972933</v>
      </c>
    </row>
    <row r="520" spans="1:1">
      <c r="A520">
        <v>1.297283</v>
      </c>
    </row>
    <row r="521" spans="1:1">
      <c r="A521">
        <v>1.2971938000000001</v>
      </c>
    </row>
    <row r="522" spans="1:1">
      <c r="A522">
        <v>1.2971766</v>
      </c>
    </row>
    <row r="523" spans="1:1">
      <c r="A523">
        <v>1.2971596999999999</v>
      </c>
    </row>
    <row r="524" spans="1:1">
      <c r="A524">
        <v>1.2971585000000001</v>
      </c>
    </row>
    <row r="525" spans="1:1">
      <c r="A525">
        <v>1.29708</v>
      </c>
    </row>
    <row r="526" spans="1:1">
      <c r="A526">
        <v>1.2970302</v>
      </c>
    </row>
    <row r="527" spans="1:1">
      <c r="A527">
        <v>1.2969997</v>
      </c>
    </row>
    <row r="528" spans="1:1">
      <c r="A528">
        <v>1.2967833</v>
      </c>
    </row>
    <row r="529" spans="1:1">
      <c r="A529">
        <v>1.2967747000000001</v>
      </c>
    </row>
    <row r="530" spans="1:1">
      <c r="A530">
        <v>1.2965804000000001</v>
      </c>
    </row>
    <row r="531" spans="1:1">
      <c r="A531">
        <v>1.2965496000000001</v>
      </c>
    </row>
    <row r="532" spans="1:1">
      <c r="A532">
        <v>1.2965199999999999</v>
      </c>
    </row>
    <row r="533" spans="1:1">
      <c r="A533">
        <v>1.2964720999999999</v>
      </c>
    </row>
    <row r="534" spans="1:1">
      <c r="A534">
        <v>1.2964659999999999</v>
      </c>
    </row>
    <row r="535" spans="1:1">
      <c r="A535">
        <v>1.2963526999999999</v>
      </c>
    </row>
    <row r="536" spans="1:1">
      <c r="A536">
        <v>1.2962779</v>
      </c>
    </row>
    <row r="537" spans="1:1">
      <c r="A537">
        <v>1.2961598999999999</v>
      </c>
    </row>
    <row r="538" spans="1:1">
      <c r="A538">
        <v>1.2959844</v>
      </c>
    </row>
    <row r="539" spans="1:1">
      <c r="A539">
        <v>1.2959799000000001</v>
      </c>
    </row>
    <row r="540" spans="1:1">
      <c r="A540">
        <v>1.2958826000000001</v>
      </c>
    </row>
    <row r="541" spans="1:1">
      <c r="A541">
        <v>1.2958807999999999</v>
      </c>
    </row>
    <row r="542" spans="1:1">
      <c r="A542">
        <v>1.295855</v>
      </c>
    </row>
    <row r="543" spans="1:1">
      <c r="A543">
        <v>1.2957890000000001</v>
      </c>
    </row>
    <row r="544" spans="1:1">
      <c r="A544">
        <v>1.2957536000000001</v>
      </c>
    </row>
    <row r="545" spans="1:1">
      <c r="A545">
        <v>1.2956976</v>
      </c>
    </row>
    <row r="546" spans="1:1">
      <c r="A546">
        <v>1.2954281999999999</v>
      </c>
    </row>
    <row r="547" spans="1:1">
      <c r="A547">
        <v>1.2954277000000001</v>
      </c>
    </row>
    <row r="548" spans="1:1">
      <c r="A548">
        <v>1.2951746</v>
      </c>
    </row>
    <row r="549" spans="1:1">
      <c r="A549">
        <v>1.2947351</v>
      </c>
    </row>
    <row r="550" spans="1:1">
      <c r="A550">
        <v>1.2947346</v>
      </c>
    </row>
    <row r="551" spans="1:1">
      <c r="A551">
        <v>1.2947071999999999</v>
      </c>
    </row>
    <row r="552" spans="1:1">
      <c r="A552">
        <v>1.2945707</v>
      </c>
    </row>
    <row r="553" spans="1:1">
      <c r="A553">
        <v>1.2945377</v>
      </c>
    </row>
    <row r="554" spans="1:1">
      <c r="A554">
        <v>1.2945186</v>
      </c>
    </row>
    <row r="555" spans="1:1">
      <c r="A555">
        <v>1.2943503999999999</v>
      </c>
    </row>
    <row r="556" spans="1:1">
      <c r="A556">
        <v>1.2942739999999999</v>
      </c>
    </row>
    <row r="557" spans="1:1">
      <c r="A557">
        <v>1.2940787</v>
      </c>
    </row>
    <row r="558" spans="1:1">
      <c r="A558">
        <v>1.294073</v>
      </c>
    </row>
    <row r="559" spans="1:1">
      <c r="A559">
        <v>1.2934823</v>
      </c>
    </row>
    <row r="560" spans="1:1">
      <c r="A560">
        <v>1.2934318</v>
      </c>
    </row>
    <row r="561" spans="1:1">
      <c r="A561">
        <v>1.2934239000000001</v>
      </c>
    </row>
    <row r="562" spans="1:1">
      <c r="A562">
        <v>1.2932357000000001</v>
      </c>
    </row>
    <row r="563" spans="1:1">
      <c r="A563">
        <v>1.2928535999999999</v>
      </c>
    </row>
    <row r="564" spans="1:1">
      <c r="A564">
        <v>1.2927972000000001</v>
      </c>
    </row>
    <row r="565" spans="1:1">
      <c r="A565">
        <v>1.2926968000000001</v>
      </c>
    </row>
    <row r="566" spans="1:1">
      <c r="A566">
        <v>1.2925644000000001</v>
      </c>
    </row>
    <row r="567" spans="1:1">
      <c r="A567">
        <v>1.2925123999999999</v>
      </c>
    </row>
    <row r="568" spans="1:1">
      <c r="A568">
        <v>1.2924108999999999</v>
      </c>
    </row>
    <row r="569" spans="1:1">
      <c r="A569">
        <v>1.2923685</v>
      </c>
    </row>
    <row r="570" spans="1:1">
      <c r="A570">
        <v>1.2921573</v>
      </c>
    </row>
    <row r="571" spans="1:1">
      <c r="A571">
        <v>1.2920554</v>
      </c>
    </row>
    <row r="572" spans="1:1">
      <c r="A572">
        <v>1.2920164999999999</v>
      </c>
    </row>
    <row r="573" spans="1:1">
      <c r="A573">
        <v>1.2919951999999999</v>
      </c>
    </row>
    <row r="574" spans="1:1">
      <c r="A574">
        <v>1.2919544000000001</v>
      </c>
    </row>
    <row r="575" spans="1:1">
      <c r="A575">
        <v>1.2919438999999999</v>
      </c>
    </row>
    <row r="576" spans="1:1">
      <c r="A576">
        <v>1.2918734999999999</v>
      </c>
    </row>
    <row r="577" spans="1:1">
      <c r="A577">
        <v>1.2918453999999999</v>
      </c>
    </row>
    <row r="578" spans="1:1">
      <c r="A578">
        <v>1.291812</v>
      </c>
    </row>
    <row r="579" spans="1:1">
      <c r="A579">
        <v>1.291774</v>
      </c>
    </row>
    <row r="580" spans="1:1">
      <c r="A580">
        <v>1.291709</v>
      </c>
    </row>
    <row r="581" spans="1:1">
      <c r="A581">
        <v>1.2916894999999999</v>
      </c>
    </row>
    <row r="582" spans="1:1">
      <c r="A582">
        <v>1.2916633</v>
      </c>
    </row>
    <row r="583" spans="1:1">
      <c r="A583">
        <v>1.2915422999999999</v>
      </c>
    </row>
    <row r="584" spans="1:1">
      <c r="A584">
        <v>1.2914089</v>
      </c>
    </row>
    <row r="585" spans="1:1">
      <c r="A585">
        <v>1.2913570000000001</v>
      </c>
    </row>
    <row r="586" spans="1:1">
      <c r="A586">
        <v>1.2911831</v>
      </c>
    </row>
    <row r="587" spans="1:1">
      <c r="A587">
        <v>1.2911706000000001</v>
      </c>
    </row>
    <row r="588" spans="1:1">
      <c r="A588">
        <v>1.2911537</v>
      </c>
    </row>
    <row r="589" spans="1:1">
      <c r="A589">
        <v>1.2910706999999999</v>
      </c>
    </row>
    <row r="590" spans="1:1">
      <c r="A590">
        <v>1.2910523</v>
      </c>
    </row>
    <row r="591" spans="1:1">
      <c r="A591">
        <v>1.2909854999999999</v>
      </c>
    </row>
    <row r="592" spans="1:1">
      <c r="A592">
        <v>1.2909820999999999</v>
      </c>
    </row>
    <row r="593" spans="1:1">
      <c r="A593">
        <v>1.2909801000000001</v>
      </c>
    </row>
    <row r="594" spans="1:1">
      <c r="A594">
        <v>1.2908868</v>
      </c>
    </row>
    <row r="595" spans="1:1">
      <c r="A595">
        <v>1.2906556</v>
      </c>
    </row>
    <row r="596" spans="1:1">
      <c r="A596">
        <v>1.2906415</v>
      </c>
    </row>
    <row r="597" spans="1:1">
      <c r="A597">
        <v>1.2904602999999999</v>
      </c>
    </row>
    <row r="598" spans="1:1">
      <c r="A598">
        <v>1.2903150000000001</v>
      </c>
    </row>
    <row r="599" spans="1:1">
      <c r="A599">
        <v>1.2902809</v>
      </c>
    </row>
    <row r="600" spans="1:1">
      <c r="A600">
        <v>1.2899678999999999</v>
      </c>
    </row>
    <row r="601" spans="1:1">
      <c r="A601">
        <v>1.2898947999999999</v>
      </c>
    </row>
    <row r="602" spans="1:1">
      <c r="A602">
        <v>1.2897845999999999</v>
      </c>
    </row>
    <row r="603" spans="1:1">
      <c r="A603">
        <v>1.2897350000000001</v>
      </c>
    </row>
    <row r="604" spans="1:1">
      <c r="A604">
        <v>1.2897240000000001</v>
      </c>
    </row>
    <row r="605" spans="1:1">
      <c r="A605">
        <v>1.2896266999999999</v>
      </c>
    </row>
    <row r="606" spans="1:1">
      <c r="A606">
        <v>1.2896246</v>
      </c>
    </row>
    <row r="607" spans="1:1">
      <c r="A607">
        <v>1.2896208</v>
      </c>
    </row>
    <row r="608" spans="1:1">
      <c r="A608">
        <v>1.2894479999999999</v>
      </c>
    </row>
    <row r="609" spans="1:1">
      <c r="A609">
        <v>1.2891048000000001</v>
      </c>
    </row>
    <row r="610" spans="1:1">
      <c r="A610">
        <v>1.2889922</v>
      </c>
    </row>
    <row r="611" spans="1:1">
      <c r="A611">
        <v>1.2889552</v>
      </c>
    </row>
    <row r="612" spans="1:1">
      <c r="A612">
        <v>1.2887411</v>
      </c>
    </row>
    <row r="613" spans="1:1">
      <c r="A613">
        <v>1.2881634</v>
      </c>
    </row>
    <row r="614" spans="1:1">
      <c r="A614">
        <v>1.2881115999999999</v>
      </c>
    </row>
    <row r="615" spans="1:1">
      <c r="A615">
        <v>1.2880936000000001</v>
      </c>
    </row>
    <row r="616" spans="1:1">
      <c r="A616">
        <v>1.2880552000000001</v>
      </c>
    </row>
    <row r="617" spans="1:1">
      <c r="A617">
        <v>1.2880016999999999</v>
      </c>
    </row>
    <row r="618" spans="1:1">
      <c r="A618">
        <v>1.2879541999999999</v>
      </c>
    </row>
    <row r="619" spans="1:1">
      <c r="A619">
        <v>1.2876498999999999</v>
      </c>
    </row>
    <row r="620" spans="1:1">
      <c r="A620">
        <v>1.2876213999999999</v>
      </c>
    </row>
    <row r="621" spans="1:1">
      <c r="A621">
        <v>1.2875775</v>
      </c>
    </row>
    <row r="622" spans="1:1">
      <c r="A622">
        <v>1.2875055</v>
      </c>
    </row>
    <row r="623" spans="1:1">
      <c r="A623">
        <v>1.2874979</v>
      </c>
    </row>
    <row r="624" spans="1:1">
      <c r="A624">
        <v>1.2874509000000001</v>
      </c>
    </row>
    <row r="625" spans="1:1">
      <c r="A625">
        <v>1.2873258999999999</v>
      </c>
    </row>
    <row r="626" spans="1:1">
      <c r="A626">
        <v>1.2873258999999999</v>
      </c>
    </row>
    <row r="627" spans="1:1">
      <c r="A627">
        <v>1.287323</v>
      </c>
    </row>
    <row r="628" spans="1:1">
      <c r="A628">
        <v>1.2871592999999999</v>
      </c>
    </row>
    <row r="629" spans="1:1">
      <c r="A629">
        <v>1.2871543000000001</v>
      </c>
    </row>
    <row r="630" spans="1:1">
      <c r="A630">
        <v>1.2871157</v>
      </c>
    </row>
    <row r="631" spans="1:1">
      <c r="A631">
        <v>1.2871013</v>
      </c>
    </row>
    <row r="632" spans="1:1">
      <c r="A632">
        <v>1.2870805000000001</v>
      </c>
    </row>
    <row r="633" spans="1:1">
      <c r="A633">
        <v>1.2870803</v>
      </c>
    </row>
    <row r="634" spans="1:1">
      <c r="A634">
        <v>1.2869824000000001</v>
      </c>
    </row>
    <row r="635" spans="1:1">
      <c r="A635">
        <v>1.2869698999999999</v>
      </c>
    </row>
    <row r="636" spans="1:1">
      <c r="A636">
        <v>1.2869257999999999</v>
      </c>
    </row>
    <row r="637" spans="1:1">
      <c r="A637">
        <v>1.2869128000000001</v>
      </c>
    </row>
    <row r="638" spans="1:1">
      <c r="A638">
        <v>1.2868081</v>
      </c>
    </row>
    <row r="639" spans="1:1">
      <c r="A639">
        <v>1.2867409999999999</v>
      </c>
    </row>
    <row r="640" spans="1:1">
      <c r="A640">
        <v>1.2866895</v>
      </c>
    </row>
    <row r="641" spans="1:1">
      <c r="A641">
        <v>1.2866807</v>
      </c>
    </row>
    <row r="642" spans="1:1">
      <c r="A642">
        <v>1.2866557000000001</v>
      </c>
    </row>
    <row r="643" spans="1:1">
      <c r="A643">
        <v>1.2865492999999999</v>
      </c>
    </row>
    <row r="644" spans="1:1">
      <c r="A644">
        <v>1.2864161999999999</v>
      </c>
    </row>
    <row r="645" spans="1:1">
      <c r="A645">
        <v>1.2861555</v>
      </c>
    </row>
    <row r="646" spans="1:1">
      <c r="A646">
        <v>1.2858813</v>
      </c>
    </row>
    <row r="647" spans="1:1">
      <c r="A647">
        <v>1.2856947000000001</v>
      </c>
    </row>
    <row r="648" spans="1:1">
      <c r="A648">
        <v>1.2855350999999999</v>
      </c>
    </row>
    <row r="649" spans="1:1">
      <c r="A649">
        <v>1.2854865</v>
      </c>
    </row>
    <row r="650" spans="1:1">
      <c r="A650">
        <v>1.2853456999999999</v>
      </c>
    </row>
    <row r="651" spans="1:1">
      <c r="A651">
        <v>1.2853081</v>
      </c>
    </row>
    <row r="652" spans="1:1">
      <c r="A652">
        <v>1.2852973999999999</v>
      </c>
    </row>
    <row r="653" spans="1:1">
      <c r="A653">
        <v>1.2852645</v>
      </c>
    </row>
    <row r="654" spans="1:1">
      <c r="A654">
        <v>1.2852318</v>
      </c>
    </row>
    <row r="655" spans="1:1">
      <c r="A655">
        <v>1.2851526</v>
      </c>
    </row>
    <row r="656" spans="1:1">
      <c r="A656">
        <v>1.2850276</v>
      </c>
    </row>
    <row r="657" spans="1:1">
      <c r="A657">
        <v>1.2850033000000001</v>
      </c>
    </row>
    <row r="658" spans="1:1">
      <c r="A658">
        <v>1.2848896000000001</v>
      </c>
    </row>
    <row r="659" spans="1:1">
      <c r="A659">
        <v>1.2847105000000001</v>
      </c>
    </row>
    <row r="660" spans="1:1">
      <c r="A660">
        <v>1.2845659</v>
      </c>
    </row>
    <row r="661" spans="1:1">
      <c r="A661">
        <v>1.2844720000000001</v>
      </c>
    </row>
    <row r="662" spans="1:1">
      <c r="A662">
        <v>1.2843027</v>
      </c>
    </row>
    <row r="663" spans="1:1">
      <c r="A663">
        <v>1.2843001000000001</v>
      </c>
    </row>
    <row r="664" spans="1:1">
      <c r="A664">
        <v>1.2842537000000001</v>
      </c>
    </row>
    <row r="665" spans="1:1">
      <c r="A665">
        <v>1.2841247</v>
      </c>
    </row>
    <row r="666" spans="1:1">
      <c r="A666">
        <v>1.2840305999999999</v>
      </c>
    </row>
    <row r="667" spans="1:1">
      <c r="A667">
        <v>1.2840304</v>
      </c>
    </row>
    <row r="668" spans="1:1">
      <c r="A668">
        <v>1.2838617999999999</v>
      </c>
    </row>
    <row r="669" spans="1:1">
      <c r="A669">
        <v>1.2838354000000001</v>
      </c>
    </row>
    <row r="670" spans="1:1">
      <c r="A670">
        <v>1.2837753000000001</v>
      </c>
    </row>
    <row r="671" spans="1:1">
      <c r="A671">
        <v>1.2837202999999999</v>
      </c>
    </row>
    <row r="672" spans="1:1">
      <c r="A672">
        <v>1.283506</v>
      </c>
    </row>
    <row r="673" spans="1:1">
      <c r="A673">
        <v>1.2831315000000001</v>
      </c>
    </row>
    <row r="674" spans="1:1">
      <c r="A674">
        <v>1.2829820999999999</v>
      </c>
    </row>
    <row r="675" spans="1:1">
      <c r="A675">
        <v>1.2828666</v>
      </c>
    </row>
    <row r="676" spans="1:1">
      <c r="A676">
        <v>1.2827569999999999</v>
      </c>
    </row>
    <row r="677" spans="1:1">
      <c r="A677">
        <v>1.2826519000000001</v>
      </c>
    </row>
    <row r="678" spans="1:1">
      <c r="A678">
        <v>1.2825124999999999</v>
      </c>
    </row>
    <row r="679" spans="1:1">
      <c r="A679">
        <v>1.2823827999999999</v>
      </c>
    </row>
    <row r="680" spans="1:1">
      <c r="A680">
        <v>1.2822800999999999</v>
      </c>
    </row>
    <row r="681" spans="1:1">
      <c r="A681">
        <v>1.2821366999999999</v>
      </c>
    </row>
    <row r="682" spans="1:1">
      <c r="A682">
        <v>1.282098</v>
      </c>
    </row>
    <row r="683" spans="1:1">
      <c r="A683">
        <v>1.2819815999999999</v>
      </c>
    </row>
    <row r="684" spans="1:1">
      <c r="A684">
        <v>1.2818092000000001</v>
      </c>
    </row>
    <row r="685" spans="1:1">
      <c r="A685">
        <v>1.2817940999999999</v>
      </c>
    </row>
    <row r="686" spans="1:1">
      <c r="A686">
        <v>1.2816445000000001</v>
      </c>
    </row>
    <row r="687" spans="1:1">
      <c r="A687">
        <v>1.2815399999999999</v>
      </c>
    </row>
    <row r="688" spans="1:1">
      <c r="A688">
        <v>1.2815376999999999</v>
      </c>
    </row>
    <row r="689" spans="1:1">
      <c r="A689">
        <v>1.2815341</v>
      </c>
    </row>
    <row r="690" spans="1:1">
      <c r="A690">
        <v>1.2815285000000001</v>
      </c>
    </row>
    <row r="691" spans="1:1">
      <c r="A691">
        <v>1.2813249</v>
      </c>
    </row>
    <row r="692" spans="1:1">
      <c r="A692">
        <v>1.2812429999999999</v>
      </c>
    </row>
    <row r="693" spans="1:1">
      <c r="A693">
        <v>1.2811121999999999</v>
      </c>
    </row>
    <row r="694" spans="1:1">
      <c r="A694">
        <v>1.2809816999999999</v>
      </c>
    </row>
    <row r="695" spans="1:1">
      <c r="A695">
        <v>1.2808520999999999</v>
      </c>
    </row>
    <row r="696" spans="1:1">
      <c r="A696">
        <v>1.2807705</v>
      </c>
    </row>
    <row r="697" spans="1:1">
      <c r="A697">
        <v>1.2807390999999999</v>
      </c>
    </row>
    <row r="698" spans="1:1">
      <c r="A698">
        <v>1.2806716</v>
      </c>
    </row>
    <row r="699" spans="1:1">
      <c r="A699">
        <v>1.2805989</v>
      </c>
    </row>
    <row r="700" spans="1:1">
      <c r="A700">
        <v>1.2805953999999999</v>
      </c>
    </row>
    <row r="701" spans="1:1">
      <c r="A701">
        <v>1.2805332</v>
      </c>
    </row>
    <row r="702" spans="1:1">
      <c r="A702">
        <v>1.280494</v>
      </c>
    </row>
    <row r="703" spans="1:1">
      <c r="A703">
        <v>1.2804652000000001</v>
      </c>
    </row>
    <row r="704" spans="1:1">
      <c r="A704">
        <v>1.2803595000000001</v>
      </c>
    </row>
    <row r="705" spans="1:1">
      <c r="A705">
        <v>1.2803465000000001</v>
      </c>
    </row>
    <row r="706" spans="1:1">
      <c r="A706">
        <v>1.2802604</v>
      </c>
    </row>
    <row r="707" spans="1:1">
      <c r="A707">
        <v>1.2802514</v>
      </c>
    </row>
    <row r="708" spans="1:1">
      <c r="A708">
        <v>1.2802408000000001</v>
      </c>
    </row>
    <row r="709" spans="1:1">
      <c r="A709">
        <v>1.2802302000000001</v>
      </c>
    </row>
    <row r="710" spans="1:1">
      <c r="A710">
        <v>1.2801836</v>
      </c>
    </row>
    <row r="711" spans="1:1">
      <c r="A711">
        <v>1.2800971999999999</v>
      </c>
    </row>
    <row r="712" spans="1:1">
      <c r="A712">
        <v>1.2799244999999999</v>
      </c>
    </row>
    <row r="713" spans="1:1">
      <c r="A713">
        <v>1.2799164000000001</v>
      </c>
    </row>
    <row r="714" spans="1:1">
      <c r="A714">
        <v>1.2797848999999999</v>
      </c>
    </row>
    <row r="715" spans="1:1">
      <c r="A715">
        <v>1.2794839</v>
      </c>
    </row>
    <row r="716" spans="1:1">
      <c r="A716">
        <v>1.2794553</v>
      </c>
    </row>
    <row r="717" spans="1:1">
      <c r="A717">
        <v>1.2794238</v>
      </c>
    </row>
    <row r="718" spans="1:1">
      <c r="A718">
        <v>1.2793852999999999</v>
      </c>
    </row>
    <row r="719" spans="1:1">
      <c r="A719">
        <v>1.2793725</v>
      </c>
    </row>
    <row r="720" spans="1:1">
      <c r="A720">
        <v>1.2791923999999999</v>
      </c>
    </row>
    <row r="721" spans="1:1">
      <c r="A721">
        <v>1.2791771999999999</v>
      </c>
    </row>
    <row r="722" spans="1:1">
      <c r="A722">
        <v>1.2791442</v>
      </c>
    </row>
    <row r="723" spans="1:1">
      <c r="A723">
        <v>1.2790501000000001</v>
      </c>
    </row>
    <row r="724" spans="1:1">
      <c r="A724">
        <v>1.2789010000000001</v>
      </c>
    </row>
    <row r="725" spans="1:1">
      <c r="A725">
        <v>1.2788845</v>
      </c>
    </row>
    <row r="726" spans="1:1">
      <c r="A726">
        <v>1.2787075999999999</v>
      </c>
    </row>
    <row r="727" spans="1:1">
      <c r="A727">
        <v>1.2786077</v>
      </c>
    </row>
    <row r="728" spans="1:1">
      <c r="A728">
        <v>1.278607</v>
      </c>
    </row>
    <row r="729" spans="1:1">
      <c r="A729">
        <v>1.2785962</v>
      </c>
    </row>
    <row r="730" spans="1:1">
      <c r="A730">
        <v>1.2785934000000001</v>
      </c>
    </row>
    <row r="731" spans="1:1">
      <c r="A731">
        <v>1.2783985</v>
      </c>
    </row>
    <row r="732" spans="1:1">
      <c r="A732">
        <v>1.2781187000000001</v>
      </c>
    </row>
    <row r="733" spans="1:1">
      <c r="A733">
        <v>1.2780596</v>
      </c>
    </row>
    <row r="734" spans="1:1">
      <c r="A734">
        <v>1.2779323</v>
      </c>
    </row>
    <row r="735" spans="1:1">
      <c r="A735">
        <v>1.2777742000000001</v>
      </c>
    </row>
    <row r="736" spans="1:1">
      <c r="A736">
        <v>1.2777718</v>
      </c>
    </row>
    <row r="737" spans="1:1">
      <c r="A737">
        <v>1.2777335999999999</v>
      </c>
    </row>
    <row r="738" spans="1:1">
      <c r="A738">
        <v>1.277717</v>
      </c>
    </row>
    <row r="739" spans="1:1">
      <c r="A739">
        <v>1.2776860999999999</v>
      </c>
    </row>
    <row r="740" spans="1:1">
      <c r="A740">
        <v>1.2776319</v>
      </c>
    </row>
    <row r="741" spans="1:1">
      <c r="A741">
        <v>1.2776186</v>
      </c>
    </row>
    <row r="742" spans="1:1">
      <c r="A742">
        <v>1.2773085</v>
      </c>
    </row>
    <row r="743" spans="1:1">
      <c r="A743">
        <v>1.2772695999999999</v>
      </c>
    </row>
    <row r="744" spans="1:1">
      <c r="A744">
        <v>1.2771903</v>
      </c>
    </row>
    <row r="745" spans="1:1">
      <c r="A745">
        <v>1.2771083999999999</v>
      </c>
    </row>
    <row r="746" spans="1:1">
      <c r="A746">
        <v>1.2769679</v>
      </c>
    </row>
    <row r="747" spans="1:1">
      <c r="A747">
        <v>1.2768474999999999</v>
      </c>
    </row>
    <row r="748" spans="1:1">
      <c r="A748">
        <v>1.2768214</v>
      </c>
    </row>
    <row r="749" spans="1:1">
      <c r="A749">
        <v>1.2768127</v>
      </c>
    </row>
    <row r="750" spans="1:1">
      <c r="A750">
        <v>1.2765291999999999</v>
      </c>
    </row>
    <row r="751" spans="1:1">
      <c r="A751">
        <v>1.2764983999999999</v>
      </c>
    </row>
    <row r="752" spans="1:1">
      <c r="A752">
        <v>1.2764462000000001</v>
      </c>
    </row>
    <row r="753" spans="1:1">
      <c r="A753">
        <v>1.2763968000000001</v>
      </c>
    </row>
    <row r="754" spans="1:1">
      <c r="A754">
        <v>1.2763591999999999</v>
      </c>
    </row>
    <row r="755" spans="1:1">
      <c r="A755">
        <v>1.2761157999999999</v>
      </c>
    </row>
    <row r="756" spans="1:1">
      <c r="A756">
        <v>1.2760935</v>
      </c>
    </row>
    <row r="757" spans="1:1">
      <c r="A757">
        <v>1.2760819999999999</v>
      </c>
    </row>
    <row r="758" spans="1:1">
      <c r="A758">
        <v>1.2760571999999999</v>
      </c>
    </row>
    <row r="759" spans="1:1">
      <c r="A759">
        <v>1.2758529999999999</v>
      </c>
    </row>
    <row r="760" spans="1:1">
      <c r="A760">
        <v>1.2752854</v>
      </c>
    </row>
    <row r="761" spans="1:1">
      <c r="A761">
        <v>1.2752612000000001</v>
      </c>
    </row>
    <row r="762" spans="1:1">
      <c r="A762">
        <v>1.2751793</v>
      </c>
    </row>
    <row r="763" spans="1:1">
      <c r="A763">
        <v>1.2748634999999999</v>
      </c>
    </row>
    <row r="764" spans="1:1">
      <c r="A764">
        <v>1.2748187</v>
      </c>
    </row>
    <row r="765" spans="1:1">
      <c r="A765">
        <v>1.2747885999999999</v>
      </c>
    </row>
    <row r="766" spans="1:1">
      <c r="A766">
        <v>1.274753</v>
      </c>
    </row>
    <row r="767" spans="1:1">
      <c r="A767">
        <v>1.2747047</v>
      </c>
    </row>
    <row r="768" spans="1:1">
      <c r="A768">
        <v>1.2746736999999999</v>
      </c>
    </row>
    <row r="769" spans="1:1">
      <c r="A769">
        <v>1.2746242999999999</v>
      </c>
    </row>
    <row r="770" spans="1:1">
      <c r="A770">
        <v>1.2746036999999999</v>
      </c>
    </row>
    <row r="771" spans="1:1">
      <c r="A771">
        <v>1.2744036000000001</v>
      </c>
    </row>
    <row r="772" spans="1:1">
      <c r="A772">
        <v>1.2743837</v>
      </c>
    </row>
    <row r="773" spans="1:1">
      <c r="A773">
        <v>1.2742962</v>
      </c>
    </row>
    <row r="774" spans="1:1">
      <c r="A774">
        <v>1.2742178</v>
      </c>
    </row>
    <row r="775" spans="1:1">
      <c r="A775">
        <v>1.2741928</v>
      </c>
    </row>
    <row r="776" spans="1:1">
      <c r="A776">
        <v>1.2740628000000001</v>
      </c>
    </row>
    <row r="777" spans="1:1">
      <c r="A777">
        <v>1.2739946</v>
      </c>
    </row>
    <row r="778" spans="1:1">
      <c r="A778">
        <v>1.2739488999999999</v>
      </c>
    </row>
    <row r="779" spans="1:1">
      <c r="A779">
        <v>1.2739418</v>
      </c>
    </row>
    <row r="780" spans="1:1">
      <c r="A780">
        <v>1.2739024999999999</v>
      </c>
    </row>
    <row r="781" spans="1:1">
      <c r="A781">
        <v>1.2737898999999999</v>
      </c>
    </row>
    <row r="782" spans="1:1">
      <c r="A782">
        <v>1.2736708999999999</v>
      </c>
    </row>
    <row r="783" spans="1:1">
      <c r="A783">
        <v>1.2736698</v>
      </c>
    </row>
    <row r="784" spans="1:1">
      <c r="A784">
        <v>1.2735350999999999</v>
      </c>
    </row>
    <row r="785" spans="1:1">
      <c r="A785">
        <v>1.2731291</v>
      </c>
    </row>
    <row r="786" spans="1:1">
      <c r="A786">
        <v>1.2731075000000001</v>
      </c>
    </row>
    <row r="787" spans="1:1">
      <c r="A787">
        <v>1.2730653000000001</v>
      </c>
    </row>
    <row r="788" spans="1:1">
      <c r="A788">
        <v>1.2727579</v>
      </c>
    </row>
    <row r="789" spans="1:1">
      <c r="A789">
        <v>1.2727541</v>
      </c>
    </row>
    <row r="790" spans="1:1">
      <c r="A790">
        <v>1.2727373</v>
      </c>
    </row>
    <row r="791" spans="1:1">
      <c r="A791">
        <v>1.2727169</v>
      </c>
    </row>
    <row r="792" spans="1:1">
      <c r="A792">
        <v>1.2726991999999999</v>
      </c>
    </row>
    <row r="793" spans="1:1">
      <c r="A793">
        <v>1.2726903000000001</v>
      </c>
    </row>
    <row r="794" spans="1:1">
      <c r="A794">
        <v>1.2726483</v>
      </c>
    </row>
    <row r="795" spans="1:1">
      <c r="A795">
        <v>1.2726378</v>
      </c>
    </row>
    <row r="796" spans="1:1">
      <c r="A796">
        <v>1.2723196000000001</v>
      </c>
    </row>
    <row r="797" spans="1:1">
      <c r="A797">
        <v>1.2723158999999999</v>
      </c>
    </row>
    <row r="798" spans="1:1">
      <c r="A798">
        <v>1.2722317999999999</v>
      </c>
    </row>
    <row r="799" spans="1:1">
      <c r="A799">
        <v>1.2720933999999999</v>
      </c>
    </row>
    <row r="800" spans="1:1">
      <c r="A800">
        <v>1.2719488000000001</v>
      </c>
    </row>
    <row r="801" spans="1:1">
      <c r="A801">
        <v>1.2718567999999999</v>
      </c>
    </row>
    <row r="802" spans="1:1">
      <c r="A802">
        <v>1.2718091</v>
      </c>
    </row>
    <row r="803" spans="1:1">
      <c r="A803">
        <v>1.2716748</v>
      </c>
    </row>
    <row r="804" spans="1:1">
      <c r="A804">
        <v>1.271447</v>
      </c>
    </row>
    <row r="805" spans="1:1">
      <c r="A805">
        <v>1.2712144999999999</v>
      </c>
    </row>
    <row r="806" spans="1:1">
      <c r="A806">
        <v>1.2712038000000001</v>
      </c>
    </row>
    <row r="807" spans="1:1">
      <c r="A807">
        <v>1.2710896</v>
      </c>
    </row>
    <row r="808" spans="1:1">
      <c r="A808">
        <v>1.2708458</v>
      </c>
    </row>
    <row r="809" spans="1:1">
      <c r="A809">
        <v>1.2707803</v>
      </c>
    </row>
    <row r="810" spans="1:1">
      <c r="A810">
        <v>1.2706757</v>
      </c>
    </row>
    <row r="811" spans="1:1">
      <c r="A811">
        <v>1.2706442</v>
      </c>
    </row>
    <row r="812" spans="1:1">
      <c r="A812">
        <v>1.2705687000000001</v>
      </c>
    </row>
    <row r="813" spans="1:1">
      <c r="A813">
        <v>1.2705066</v>
      </c>
    </row>
    <row r="814" spans="1:1">
      <c r="A814">
        <v>1.2704424000000001</v>
      </c>
    </row>
    <row r="815" spans="1:1">
      <c r="A815">
        <v>1.2702872999999999</v>
      </c>
    </row>
    <row r="816" spans="1:1">
      <c r="A816">
        <v>1.2702351000000001</v>
      </c>
    </row>
    <row r="817" spans="1:1">
      <c r="A817">
        <v>1.2701519999999999</v>
      </c>
    </row>
    <row r="818" spans="1:1">
      <c r="A818">
        <v>1.2701193</v>
      </c>
    </row>
    <row r="819" spans="1:1">
      <c r="A819">
        <v>1.2701163</v>
      </c>
    </row>
    <row r="820" spans="1:1">
      <c r="A820">
        <v>1.2700925000000001</v>
      </c>
    </row>
    <row r="821" spans="1:1">
      <c r="A821">
        <v>1.2700695</v>
      </c>
    </row>
    <row r="822" spans="1:1">
      <c r="A822">
        <v>1.2700321999999999</v>
      </c>
    </row>
    <row r="823" spans="1:1">
      <c r="A823">
        <v>1.2699944000000001</v>
      </c>
    </row>
    <row r="824" spans="1:1">
      <c r="A824">
        <v>1.2699746999999999</v>
      </c>
    </row>
    <row r="825" spans="1:1">
      <c r="A825">
        <v>1.2698708999999999</v>
      </c>
    </row>
    <row r="826" spans="1:1">
      <c r="A826">
        <v>1.2698487000000001</v>
      </c>
    </row>
    <row r="827" spans="1:1">
      <c r="A827">
        <v>1.2697148</v>
      </c>
    </row>
    <row r="828" spans="1:1">
      <c r="A828">
        <v>1.2696951999999999</v>
      </c>
    </row>
    <row r="829" spans="1:1">
      <c r="A829">
        <v>1.2695664</v>
      </c>
    </row>
    <row r="830" spans="1:1">
      <c r="A830">
        <v>1.2695382</v>
      </c>
    </row>
    <row r="831" spans="1:1">
      <c r="A831">
        <v>1.2694124</v>
      </c>
    </row>
    <row r="832" spans="1:1">
      <c r="A832">
        <v>1.2693867999999999</v>
      </c>
    </row>
    <row r="833" spans="1:1">
      <c r="A833">
        <v>1.2693607</v>
      </c>
    </row>
    <row r="834" spans="1:1">
      <c r="A834">
        <v>1.2693568</v>
      </c>
    </row>
    <row r="835" spans="1:1">
      <c r="A835">
        <v>1.2693239999999999</v>
      </c>
    </row>
    <row r="836" spans="1:1">
      <c r="A836">
        <v>1.2692604999999999</v>
      </c>
    </row>
    <row r="837" spans="1:1">
      <c r="A837">
        <v>1.2691467000000001</v>
      </c>
    </row>
    <row r="838" spans="1:1">
      <c r="A838">
        <v>1.2691227</v>
      </c>
    </row>
    <row r="839" spans="1:1">
      <c r="A839">
        <v>1.269077</v>
      </c>
    </row>
    <row r="840" spans="1:1">
      <c r="A840">
        <v>1.2689359</v>
      </c>
    </row>
    <row r="841" spans="1:1">
      <c r="A841">
        <v>1.2688569000000001</v>
      </c>
    </row>
    <row r="842" spans="1:1">
      <c r="A842">
        <v>1.2688526</v>
      </c>
    </row>
    <row r="843" spans="1:1">
      <c r="A843">
        <v>1.268764</v>
      </c>
    </row>
    <row r="844" spans="1:1">
      <c r="A844">
        <v>1.2686545</v>
      </c>
    </row>
    <row r="845" spans="1:1">
      <c r="A845">
        <v>1.2686355</v>
      </c>
    </row>
    <row r="846" spans="1:1">
      <c r="A846">
        <v>1.268573</v>
      </c>
    </row>
    <row r="847" spans="1:1">
      <c r="A847">
        <v>1.2685103</v>
      </c>
    </row>
    <row r="848" spans="1:1">
      <c r="A848">
        <v>1.268443</v>
      </c>
    </row>
    <row r="849" spans="1:1">
      <c r="A849">
        <v>1.2684385</v>
      </c>
    </row>
    <row r="850" spans="1:1">
      <c r="A850">
        <v>1.2684192999999999</v>
      </c>
    </row>
    <row r="851" spans="1:1">
      <c r="A851">
        <v>1.2683667999999999</v>
      </c>
    </row>
    <row r="852" spans="1:1">
      <c r="A852">
        <v>1.2683321999999999</v>
      </c>
    </row>
    <row r="853" spans="1:1">
      <c r="A853">
        <v>1.2681077999999999</v>
      </c>
    </row>
    <row r="854" spans="1:1">
      <c r="A854">
        <v>1.2680465000000001</v>
      </c>
    </row>
    <row r="855" spans="1:1">
      <c r="A855">
        <v>1.2680228</v>
      </c>
    </row>
    <row r="856" spans="1:1">
      <c r="A856">
        <v>1.2678318</v>
      </c>
    </row>
    <row r="857" spans="1:1">
      <c r="A857">
        <v>1.2677418</v>
      </c>
    </row>
    <row r="858" spans="1:1">
      <c r="A858">
        <v>1.2676569</v>
      </c>
    </row>
    <row r="859" spans="1:1">
      <c r="A859">
        <v>1.2676518999999999</v>
      </c>
    </row>
    <row r="860" spans="1:1">
      <c r="A860">
        <v>1.2674892</v>
      </c>
    </row>
    <row r="861" spans="1:1">
      <c r="A861">
        <v>1.2674236999999999</v>
      </c>
    </row>
    <row r="862" spans="1:1">
      <c r="A862">
        <v>1.2673346999999999</v>
      </c>
    </row>
    <row r="863" spans="1:1">
      <c r="A863">
        <v>1.2671874999999999</v>
      </c>
    </row>
    <row r="864" spans="1:1">
      <c r="A864">
        <v>1.2670375</v>
      </c>
    </row>
    <row r="865" spans="1:1">
      <c r="A865">
        <v>1.2669798999999999</v>
      </c>
    </row>
    <row r="866" spans="1:1">
      <c r="A866">
        <v>1.2669007999999999</v>
      </c>
    </row>
    <row r="867" spans="1:1">
      <c r="A867">
        <v>1.266794</v>
      </c>
    </row>
    <row r="868" spans="1:1">
      <c r="A868">
        <v>1.2666587</v>
      </c>
    </row>
    <row r="869" spans="1:1">
      <c r="A869">
        <v>1.2665192999999999</v>
      </c>
    </row>
    <row r="870" spans="1:1">
      <c r="A870">
        <v>1.2664473000000001</v>
      </c>
    </row>
    <row r="871" spans="1:1">
      <c r="A871">
        <v>1.2664439999999999</v>
      </c>
    </row>
    <row r="872" spans="1:1">
      <c r="A872">
        <v>1.2662114</v>
      </c>
    </row>
    <row r="873" spans="1:1">
      <c r="A873">
        <v>1.2661498</v>
      </c>
    </row>
    <row r="874" spans="1:1">
      <c r="A874">
        <v>1.2659746000000001</v>
      </c>
    </row>
    <row r="875" spans="1:1">
      <c r="A875">
        <v>1.2659303</v>
      </c>
    </row>
    <row r="876" spans="1:1">
      <c r="A876">
        <v>1.2655637</v>
      </c>
    </row>
    <row r="877" spans="1:1">
      <c r="A877">
        <v>1.2655308000000001</v>
      </c>
    </row>
    <row r="878" spans="1:1">
      <c r="A878">
        <v>1.2653392999999999</v>
      </c>
    </row>
    <row r="879" spans="1:1">
      <c r="A879">
        <v>1.2652873</v>
      </c>
    </row>
    <row r="880" spans="1:1">
      <c r="A880">
        <v>1.2651243999999999</v>
      </c>
    </row>
    <row r="881" spans="1:1">
      <c r="A881">
        <v>1.265083</v>
      </c>
    </row>
    <row r="882" spans="1:1">
      <c r="A882">
        <v>1.2650516999999999</v>
      </c>
    </row>
    <row r="883" spans="1:1">
      <c r="A883">
        <v>1.2650113999999999</v>
      </c>
    </row>
    <row r="884" spans="1:1">
      <c r="A884">
        <v>1.2648900000000001</v>
      </c>
    </row>
    <row r="885" spans="1:1">
      <c r="A885">
        <v>1.2648817999999999</v>
      </c>
    </row>
    <row r="886" spans="1:1">
      <c r="A886">
        <v>1.2647501000000001</v>
      </c>
    </row>
    <row r="887" spans="1:1">
      <c r="A887">
        <v>1.2646168</v>
      </c>
    </row>
    <row r="888" spans="1:1">
      <c r="A888">
        <v>1.2645797999999999</v>
      </c>
    </row>
    <row r="889" spans="1:1">
      <c r="A889">
        <v>1.2642709000000001</v>
      </c>
    </row>
    <row r="890" spans="1:1">
      <c r="A890">
        <v>1.2642331</v>
      </c>
    </row>
    <row r="891" spans="1:1">
      <c r="A891">
        <v>1.2641880000000001</v>
      </c>
    </row>
    <row r="892" spans="1:1">
      <c r="A892">
        <v>1.2641832</v>
      </c>
    </row>
    <row r="893" spans="1:1">
      <c r="A893">
        <v>1.2641713999999999</v>
      </c>
    </row>
    <row r="894" spans="1:1">
      <c r="A894">
        <v>1.2640404000000001</v>
      </c>
    </row>
    <row r="895" spans="1:1">
      <c r="A895">
        <v>1.2640221</v>
      </c>
    </row>
    <row r="896" spans="1:1">
      <c r="A896">
        <v>1.263941</v>
      </c>
    </row>
    <row r="897" spans="1:1">
      <c r="A897">
        <v>1.2637887000000001</v>
      </c>
    </row>
    <row r="898" spans="1:1">
      <c r="A898">
        <v>1.2636836</v>
      </c>
    </row>
    <row r="899" spans="1:1">
      <c r="A899">
        <v>1.2635533999999999</v>
      </c>
    </row>
    <row r="900" spans="1:1">
      <c r="A900">
        <v>1.2633448</v>
      </c>
    </row>
    <row r="901" spans="1:1">
      <c r="A901">
        <v>1.2632361999999999</v>
      </c>
    </row>
    <row r="902" spans="1:1">
      <c r="A902">
        <v>1.2631631000000001</v>
      </c>
    </row>
    <row r="903" spans="1:1">
      <c r="A903">
        <v>1.2629424</v>
      </c>
    </row>
    <row r="904" spans="1:1">
      <c r="A904">
        <v>1.2629041999999999</v>
      </c>
    </row>
    <row r="905" spans="1:1">
      <c r="A905">
        <v>1.2627931999999999</v>
      </c>
    </row>
    <row r="906" spans="1:1">
      <c r="A906">
        <v>1.2627324</v>
      </c>
    </row>
    <row r="907" spans="1:1">
      <c r="A907">
        <v>1.2626983000000001</v>
      </c>
    </row>
    <row r="908" spans="1:1">
      <c r="A908">
        <v>1.2625966</v>
      </c>
    </row>
    <row r="909" spans="1:1">
      <c r="A909">
        <v>1.2625873000000001</v>
      </c>
    </row>
    <row r="910" spans="1:1">
      <c r="A910">
        <v>1.2623955</v>
      </c>
    </row>
    <row r="911" spans="1:1">
      <c r="A911">
        <v>1.2623405000000001</v>
      </c>
    </row>
    <row r="912" spans="1:1">
      <c r="A912">
        <v>1.2622097000000001</v>
      </c>
    </row>
    <row r="913" spans="1:1">
      <c r="A913">
        <v>1.2620734</v>
      </c>
    </row>
    <row r="914" spans="1:1">
      <c r="A914">
        <v>1.2620255</v>
      </c>
    </row>
    <row r="915" spans="1:1">
      <c r="A915">
        <v>1.2619312</v>
      </c>
    </row>
    <row r="916" spans="1:1">
      <c r="A916">
        <v>1.2618495000000001</v>
      </c>
    </row>
    <row r="917" spans="1:1">
      <c r="A917">
        <v>1.2617685000000001</v>
      </c>
    </row>
    <row r="918" spans="1:1">
      <c r="A918">
        <v>1.2617619</v>
      </c>
    </row>
    <row r="919" spans="1:1">
      <c r="A919">
        <v>1.2617275999999999</v>
      </c>
    </row>
    <row r="920" spans="1:1">
      <c r="A920">
        <v>1.2616753999999999</v>
      </c>
    </row>
    <row r="921" spans="1:1">
      <c r="A921">
        <v>1.2612506999999999</v>
      </c>
    </row>
    <row r="922" spans="1:1">
      <c r="A922">
        <v>1.2612467000000001</v>
      </c>
    </row>
    <row r="923" spans="1:1">
      <c r="A923">
        <v>1.2610167999999999</v>
      </c>
    </row>
    <row r="924" spans="1:1">
      <c r="A924">
        <v>1.2610078</v>
      </c>
    </row>
    <row r="925" spans="1:1">
      <c r="A925">
        <v>1.2609417000000001</v>
      </c>
    </row>
    <row r="926" spans="1:1">
      <c r="A926">
        <v>1.2608383000000001</v>
      </c>
    </row>
    <row r="927" spans="1:1">
      <c r="A927">
        <v>1.2607514</v>
      </c>
    </row>
    <row r="928" spans="1:1">
      <c r="A928">
        <v>1.2606978</v>
      </c>
    </row>
    <row r="929" spans="1:1">
      <c r="A929">
        <v>1.2606668000000001</v>
      </c>
    </row>
    <row r="930" spans="1:1">
      <c r="A930">
        <v>1.2605246000000001</v>
      </c>
    </row>
    <row r="931" spans="1:1">
      <c r="A931">
        <v>1.2602922000000001</v>
      </c>
    </row>
    <row r="932" spans="1:1">
      <c r="A932">
        <v>1.2602465</v>
      </c>
    </row>
    <row r="933" spans="1:1">
      <c r="A933">
        <v>1.2600985</v>
      </c>
    </row>
    <row r="934" spans="1:1">
      <c r="A934">
        <v>1.2600385000000001</v>
      </c>
    </row>
    <row r="935" spans="1:1">
      <c r="A935">
        <v>1.2597754000000001</v>
      </c>
    </row>
    <row r="936" spans="1:1">
      <c r="A936">
        <v>1.2596811999999999</v>
      </c>
    </row>
    <row r="937" spans="1:1">
      <c r="A937">
        <v>1.2596022</v>
      </c>
    </row>
    <row r="938" spans="1:1">
      <c r="A938">
        <v>1.2595333</v>
      </c>
    </row>
    <row r="939" spans="1:1">
      <c r="A939">
        <v>1.2594178</v>
      </c>
    </row>
    <row r="940" spans="1:1">
      <c r="A940">
        <v>1.2593213000000001</v>
      </c>
    </row>
    <row r="941" spans="1:1">
      <c r="A941">
        <v>1.2589442</v>
      </c>
    </row>
    <row r="942" spans="1:1">
      <c r="A942">
        <v>1.2589235999999999</v>
      </c>
    </row>
    <row r="943" spans="1:1">
      <c r="A943">
        <v>1.2588277000000001</v>
      </c>
    </row>
    <row r="944" spans="1:1">
      <c r="A944">
        <v>1.2588242999999999</v>
      </c>
    </row>
    <row r="945" spans="1:1">
      <c r="A945">
        <v>1.2586287</v>
      </c>
    </row>
    <row r="946" spans="1:1">
      <c r="A946">
        <v>1.2585527000000001</v>
      </c>
    </row>
    <row r="947" spans="1:1">
      <c r="A947">
        <v>1.2584704</v>
      </c>
    </row>
    <row r="948" spans="1:1">
      <c r="A948">
        <v>1.2584643</v>
      </c>
    </row>
    <row r="949" spans="1:1">
      <c r="A949">
        <v>1.2582675000000001</v>
      </c>
    </row>
    <row r="950" spans="1:1">
      <c r="A950">
        <v>1.2581221</v>
      </c>
    </row>
    <row r="951" spans="1:1">
      <c r="A951">
        <v>1.25807</v>
      </c>
    </row>
    <row r="952" spans="1:1">
      <c r="A952">
        <v>1.2580237000000001</v>
      </c>
    </row>
    <row r="953" spans="1:1">
      <c r="A953">
        <v>1.2580026</v>
      </c>
    </row>
    <row r="954" spans="1:1">
      <c r="A954">
        <v>1.2579544</v>
      </c>
    </row>
    <row r="955" spans="1:1">
      <c r="A955">
        <v>1.2577248999999999</v>
      </c>
    </row>
    <row r="956" spans="1:1">
      <c r="A956">
        <v>1.2575988</v>
      </c>
    </row>
    <row r="957" spans="1:1">
      <c r="A957">
        <v>1.2575451</v>
      </c>
    </row>
    <row r="958" spans="1:1">
      <c r="A958">
        <v>1.2575426999999999</v>
      </c>
    </row>
    <row r="959" spans="1:1">
      <c r="A959">
        <v>1.2574497</v>
      </c>
    </row>
    <row r="960" spans="1:1">
      <c r="A960">
        <v>1.2571383</v>
      </c>
    </row>
    <row r="961" spans="1:1">
      <c r="A961">
        <v>1.2571254000000001</v>
      </c>
    </row>
    <row r="962" spans="1:1">
      <c r="A962">
        <v>1.2571194000000001</v>
      </c>
    </row>
    <row r="963" spans="1:1">
      <c r="A963">
        <v>1.2571113</v>
      </c>
    </row>
    <row r="964" spans="1:1">
      <c r="A964">
        <v>1.2569131</v>
      </c>
    </row>
    <row r="965" spans="1:1">
      <c r="A965">
        <v>1.2567667</v>
      </c>
    </row>
    <row r="966" spans="1:1">
      <c r="A966">
        <v>1.2567254000000001</v>
      </c>
    </row>
    <row r="967" spans="1:1">
      <c r="A967">
        <v>1.256694</v>
      </c>
    </row>
    <row r="968" spans="1:1">
      <c r="A968">
        <v>1.2566214</v>
      </c>
    </row>
    <row r="969" spans="1:1">
      <c r="A969">
        <v>1.2565538000000001</v>
      </c>
    </row>
    <row r="970" spans="1:1">
      <c r="A970">
        <v>1.2565278</v>
      </c>
    </row>
    <row r="971" spans="1:1">
      <c r="A971">
        <v>1.2564740999999999</v>
      </c>
    </row>
    <row r="972" spans="1:1">
      <c r="A972">
        <v>1.2564065</v>
      </c>
    </row>
    <row r="973" spans="1:1">
      <c r="A973">
        <v>1.2563953000000001</v>
      </c>
    </row>
    <row r="974" spans="1:1">
      <c r="A974">
        <v>1.2562637000000001</v>
      </c>
    </row>
    <row r="975" spans="1:1">
      <c r="A975">
        <v>1.2560686999999999</v>
      </c>
    </row>
    <row r="976" spans="1:1">
      <c r="A976">
        <v>1.2559954</v>
      </c>
    </row>
    <row r="977" spans="1:1">
      <c r="A977">
        <v>1.2559364</v>
      </c>
    </row>
    <row r="978" spans="1:1">
      <c r="A978">
        <v>1.2558959999999999</v>
      </c>
    </row>
    <row r="979" spans="1:1">
      <c r="A979">
        <v>1.2558545999999999</v>
      </c>
    </row>
    <row r="980" spans="1:1">
      <c r="A980">
        <v>1.255779</v>
      </c>
    </row>
    <row r="981" spans="1:1">
      <c r="A981">
        <v>1.2557255</v>
      </c>
    </row>
    <row r="982" spans="1:1">
      <c r="A982">
        <v>1.2557214000000001</v>
      </c>
    </row>
    <row r="983" spans="1:1">
      <c r="A983">
        <v>1.2556761999999999</v>
      </c>
    </row>
    <row r="984" spans="1:1">
      <c r="A984">
        <v>1.2556594999999999</v>
      </c>
    </row>
    <row r="985" spans="1:1">
      <c r="A985">
        <v>1.2556052</v>
      </c>
    </row>
    <row r="986" spans="1:1">
      <c r="A986">
        <v>1.2555540000000001</v>
      </c>
    </row>
    <row r="987" spans="1:1">
      <c r="A987">
        <v>1.2552131</v>
      </c>
    </row>
    <row r="988" spans="1:1">
      <c r="A988">
        <v>1.2549745000000001</v>
      </c>
    </row>
    <row r="989" spans="1:1">
      <c r="A989">
        <v>1.2549531</v>
      </c>
    </row>
    <row r="990" spans="1:1">
      <c r="A990">
        <v>1.25481</v>
      </c>
    </row>
    <row r="991" spans="1:1">
      <c r="A991">
        <v>1.2547145</v>
      </c>
    </row>
    <row r="992" spans="1:1">
      <c r="A992">
        <v>1.2546444999999999</v>
      </c>
    </row>
    <row r="993" spans="1:1">
      <c r="A993">
        <v>1.2543104</v>
      </c>
    </row>
    <row r="994" spans="1:1">
      <c r="A994">
        <v>1.2541184000000001</v>
      </c>
    </row>
    <row r="995" spans="1:1">
      <c r="A995">
        <v>1.2541057</v>
      </c>
    </row>
    <row r="996" spans="1:1">
      <c r="A996">
        <v>1.2538598999999999</v>
      </c>
    </row>
    <row r="997" spans="1:1">
      <c r="A997">
        <v>1.2537750999999999</v>
      </c>
    </row>
    <row r="998" spans="1:1">
      <c r="A998">
        <v>1.2537582</v>
      </c>
    </row>
    <row r="999" spans="1:1">
      <c r="A999">
        <v>1.2535505</v>
      </c>
    </row>
    <row r="1000" spans="1:1">
      <c r="A1000">
        <v>1.2534251000000001</v>
      </c>
    </row>
    <row r="1001" spans="1:1">
      <c r="A1001">
        <v>1.2534103000000001</v>
      </c>
    </row>
    <row r="1002" spans="1:1">
      <c r="A1002">
        <v>1.2533835</v>
      </c>
    </row>
    <row r="1003" spans="1:1">
      <c r="A1003">
        <v>1.2532805</v>
      </c>
    </row>
    <row r="1004" spans="1:1">
      <c r="A1004">
        <v>1.2532728</v>
      </c>
    </row>
    <row r="1005" spans="1:1">
      <c r="A1005">
        <v>1.2532041</v>
      </c>
    </row>
    <row r="1006" spans="1:1">
      <c r="A1006">
        <v>1.2531810999999999</v>
      </c>
    </row>
    <row r="1007" spans="1:1">
      <c r="A1007">
        <v>1.2530452000000001</v>
      </c>
    </row>
    <row r="1008" spans="1:1">
      <c r="A1008">
        <v>1.2530292000000001</v>
      </c>
    </row>
    <row r="1009" spans="1:1">
      <c r="A1009">
        <v>1.2528436999999999</v>
      </c>
    </row>
    <row r="1010" spans="1:1">
      <c r="A1010">
        <v>1.2526888</v>
      </c>
    </row>
    <row r="1011" spans="1:1">
      <c r="A1011">
        <v>1.2525702999999999</v>
      </c>
    </row>
    <row r="1012" spans="1:1">
      <c r="A1012">
        <v>1.2524438</v>
      </c>
    </row>
    <row r="1013" spans="1:1">
      <c r="A1013">
        <v>1.2523557000000001</v>
      </c>
    </row>
    <row r="1014" spans="1:1">
      <c r="A1014">
        <v>1.2523508000000001</v>
      </c>
    </row>
    <row r="1015" spans="1:1">
      <c r="A1015">
        <v>1.2523161</v>
      </c>
    </row>
    <row r="1016" spans="1:1">
      <c r="A1016">
        <v>1.2522815</v>
      </c>
    </row>
    <row r="1017" spans="1:1">
      <c r="A1017">
        <v>1.2522778999999999</v>
      </c>
    </row>
    <row r="1018" spans="1:1">
      <c r="A1018">
        <v>1.2522062</v>
      </c>
    </row>
    <row r="1019" spans="1:1">
      <c r="A1019">
        <v>1.2520770000000001</v>
      </c>
    </row>
    <row r="1020" spans="1:1">
      <c r="A1020">
        <v>1.2520572999999999</v>
      </c>
    </row>
    <row r="1021" spans="1:1">
      <c r="A1021">
        <v>1.2519629999999999</v>
      </c>
    </row>
    <row r="1022" spans="1:1">
      <c r="A1022">
        <v>1.2519282</v>
      </c>
    </row>
    <row r="1023" spans="1:1">
      <c r="A1023">
        <v>1.2518663000000001</v>
      </c>
    </row>
    <row r="1024" spans="1:1">
      <c r="A1024">
        <v>1.2518206999999999</v>
      </c>
    </row>
    <row r="1025" spans="1:1">
      <c r="A1025">
        <v>1.2516779</v>
      </c>
    </row>
    <row r="1026" spans="1:1">
      <c r="A1026">
        <v>1.2516487000000001</v>
      </c>
    </row>
    <row r="1027" spans="1:1">
      <c r="A1027">
        <v>1.2516189</v>
      </c>
    </row>
    <row r="1028" spans="1:1">
      <c r="A1028">
        <v>1.2515396000000001</v>
      </c>
    </row>
    <row r="1029" spans="1:1">
      <c r="A1029">
        <v>1.251509</v>
      </c>
    </row>
    <row r="1030" spans="1:1">
      <c r="A1030">
        <v>1.2514620000000001</v>
      </c>
    </row>
    <row r="1031" spans="1:1">
      <c r="A1031">
        <v>1.2513825000000001</v>
      </c>
    </row>
    <row r="1032" spans="1:1">
      <c r="A1032">
        <v>1.2513766</v>
      </c>
    </row>
    <row r="1033" spans="1:1">
      <c r="A1033">
        <v>1.2513430999999999</v>
      </c>
    </row>
    <row r="1034" spans="1:1">
      <c r="A1034">
        <v>1.2512999</v>
      </c>
    </row>
    <row r="1035" spans="1:1">
      <c r="A1035">
        <v>1.2510935000000001</v>
      </c>
    </row>
    <row r="1036" spans="1:1">
      <c r="A1036">
        <v>1.2510859999999999</v>
      </c>
    </row>
    <row r="1037" spans="1:1">
      <c r="A1037">
        <v>1.251017</v>
      </c>
    </row>
    <row r="1038" spans="1:1">
      <c r="A1038">
        <v>1.2510127</v>
      </c>
    </row>
    <row r="1039" spans="1:1">
      <c r="A1039">
        <v>1.2508775999999999</v>
      </c>
    </row>
    <row r="1040" spans="1:1">
      <c r="A1040">
        <v>1.2507168</v>
      </c>
    </row>
    <row r="1041" spans="1:1">
      <c r="A1041">
        <v>1.2506763999999999</v>
      </c>
    </row>
    <row r="1042" spans="1:1">
      <c r="A1042">
        <v>1.2505337000000001</v>
      </c>
    </row>
    <row r="1043" spans="1:1">
      <c r="A1043">
        <v>1.2504542000000001</v>
      </c>
    </row>
    <row r="1044" spans="1:1">
      <c r="A1044">
        <v>1.2503337999999999</v>
      </c>
    </row>
    <row r="1045" spans="1:1">
      <c r="A1045">
        <v>1.250075</v>
      </c>
    </row>
    <row r="1046" spans="1:1">
      <c r="A1046">
        <v>1.2498724000000001</v>
      </c>
    </row>
    <row r="1047" spans="1:1">
      <c r="A1047">
        <v>1.2497332999999999</v>
      </c>
    </row>
    <row r="1048" spans="1:1">
      <c r="A1048">
        <v>1.2496750000000001</v>
      </c>
    </row>
    <row r="1049" spans="1:1">
      <c r="A1049">
        <v>1.2495940000000001</v>
      </c>
    </row>
    <row r="1050" spans="1:1">
      <c r="A1050">
        <v>1.2494618</v>
      </c>
    </row>
    <row r="1051" spans="1:1">
      <c r="A1051">
        <v>1.2494376</v>
      </c>
    </row>
    <row r="1052" spans="1:1">
      <c r="A1052">
        <v>1.2493030000000001</v>
      </c>
    </row>
    <row r="1053" spans="1:1">
      <c r="A1053">
        <v>1.2492516</v>
      </c>
    </row>
    <row r="1054" spans="1:1">
      <c r="A1054">
        <v>1.2492211</v>
      </c>
    </row>
    <row r="1055" spans="1:1">
      <c r="A1055">
        <v>1.249182</v>
      </c>
    </row>
    <row r="1056" spans="1:1">
      <c r="A1056">
        <v>1.2491734000000001</v>
      </c>
    </row>
    <row r="1057" spans="1:1">
      <c r="A1057">
        <v>1.2491534</v>
      </c>
    </row>
    <row r="1058" spans="1:1">
      <c r="A1058">
        <v>1.2491215</v>
      </c>
    </row>
    <row r="1059" spans="1:1">
      <c r="A1059">
        <v>1.2490764000000001</v>
      </c>
    </row>
    <row r="1060" spans="1:1">
      <c r="A1060">
        <v>1.2489737000000001</v>
      </c>
    </row>
    <row r="1061" spans="1:1">
      <c r="A1061">
        <v>1.2489558000000001</v>
      </c>
    </row>
    <row r="1062" spans="1:1">
      <c r="A1062">
        <v>1.2486037999999999</v>
      </c>
    </row>
    <row r="1063" spans="1:1">
      <c r="A1063">
        <v>1.2485743</v>
      </c>
    </row>
    <row r="1064" spans="1:1">
      <c r="A1064">
        <v>1.2485727</v>
      </c>
    </row>
    <row r="1065" spans="1:1">
      <c r="A1065">
        <v>1.2485629</v>
      </c>
    </row>
    <row r="1066" spans="1:1">
      <c r="A1066">
        <v>1.2484869000000001</v>
      </c>
    </row>
    <row r="1067" spans="1:1">
      <c r="A1067">
        <v>1.2484512000000001</v>
      </c>
    </row>
    <row r="1068" spans="1:1">
      <c r="A1068">
        <v>1.2484492</v>
      </c>
    </row>
    <row r="1069" spans="1:1">
      <c r="A1069">
        <v>1.2484286</v>
      </c>
    </row>
    <row r="1070" spans="1:1">
      <c r="A1070">
        <v>1.2484135999999999</v>
      </c>
    </row>
    <row r="1071" spans="1:1">
      <c r="A1071">
        <v>1.2484021000000001</v>
      </c>
    </row>
    <row r="1072" spans="1:1">
      <c r="A1072">
        <v>1.2483925</v>
      </c>
    </row>
    <row r="1073" spans="1:1">
      <c r="A1073">
        <v>1.2483563</v>
      </c>
    </row>
    <row r="1074" spans="1:1">
      <c r="A1074">
        <v>1.248345</v>
      </c>
    </row>
    <row r="1075" spans="1:1">
      <c r="A1075">
        <v>1.2482835999999999</v>
      </c>
    </row>
    <row r="1076" spans="1:1">
      <c r="A1076">
        <v>1.2482306000000001</v>
      </c>
    </row>
    <row r="1077" spans="1:1">
      <c r="A1077">
        <v>1.2482196000000001</v>
      </c>
    </row>
    <row r="1078" spans="1:1">
      <c r="A1078">
        <v>1.2482129</v>
      </c>
    </row>
    <row r="1079" spans="1:1">
      <c r="A1079">
        <v>1.2480538999999999</v>
      </c>
    </row>
    <row r="1080" spans="1:1">
      <c r="A1080">
        <v>1.2480191</v>
      </c>
    </row>
    <row r="1081" spans="1:1">
      <c r="A1081">
        <v>1.2478871</v>
      </c>
    </row>
    <row r="1082" spans="1:1">
      <c r="A1082">
        <v>1.2478654</v>
      </c>
    </row>
    <row r="1083" spans="1:1">
      <c r="A1083">
        <v>1.2478374999999999</v>
      </c>
    </row>
    <row r="1084" spans="1:1">
      <c r="A1084">
        <v>1.2476437</v>
      </c>
    </row>
    <row r="1085" spans="1:1">
      <c r="A1085">
        <v>1.2476400000000001</v>
      </c>
    </row>
    <row r="1086" spans="1:1">
      <c r="A1086">
        <v>1.2475905</v>
      </c>
    </row>
    <row r="1087" spans="1:1">
      <c r="A1087">
        <v>1.247584</v>
      </c>
    </row>
    <row r="1088" spans="1:1">
      <c r="A1088">
        <v>1.2475646</v>
      </c>
    </row>
    <row r="1089" spans="1:1">
      <c r="A1089">
        <v>1.2475320000000001</v>
      </c>
    </row>
    <row r="1090" spans="1:1">
      <c r="A1090">
        <v>1.2473232000000001</v>
      </c>
    </row>
    <row r="1091" spans="1:1">
      <c r="A1091">
        <v>1.2472909999999999</v>
      </c>
    </row>
    <row r="1092" spans="1:1">
      <c r="A1092">
        <v>1.2472707000000001</v>
      </c>
    </row>
    <row r="1093" spans="1:1">
      <c r="A1093">
        <v>1.2472578000000001</v>
      </c>
    </row>
    <row r="1094" spans="1:1">
      <c r="A1094">
        <v>1.2471721</v>
      </c>
    </row>
    <row r="1095" spans="1:1">
      <c r="A1095">
        <v>1.2471399000000001</v>
      </c>
    </row>
    <row r="1096" spans="1:1">
      <c r="A1096">
        <v>1.2470494999999999</v>
      </c>
    </row>
    <row r="1097" spans="1:1">
      <c r="A1097">
        <v>1.2469551999999999</v>
      </c>
    </row>
    <row r="1098" spans="1:1">
      <c r="A1098">
        <v>1.2468698</v>
      </c>
    </row>
    <row r="1099" spans="1:1">
      <c r="A1099">
        <v>1.2468258000000001</v>
      </c>
    </row>
    <row r="1100" spans="1:1">
      <c r="A1100">
        <v>1.2467442</v>
      </c>
    </row>
    <row r="1101" spans="1:1">
      <c r="A1101">
        <v>1.2467381</v>
      </c>
    </row>
    <row r="1102" spans="1:1">
      <c r="A1102">
        <v>1.2466729000000001</v>
      </c>
    </row>
    <row r="1103" spans="1:1">
      <c r="A1103">
        <v>1.2466470999999999</v>
      </c>
    </row>
    <row r="1104" spans="1:1">
      <c r="A1104">
        <v>1.2465672000000001</v>
      </c>
    </row>
    <row r="1105" spans="1:1">
      <c r="A1105">
        <v>1.2464898</v>
      </c>
    </row>
    <row r="1106" spans="1:1">
      <c r="A1106">
        <v>1.2464575</v>
      </c>
    </row>
    <row r="1107" spans="1:1">
      <c r="A1107">
        <v>1.2463481000000001</v>
      </c>
    </row>
    <row r="1108" spans="1:1">
      <c r="A1108">
        <v>1.2463466000000001</v>
      </c>
    </row>
    <row r="1109" spans="1:1">
      <c r="A1109">
        <v>1.2462553999999999</v>
      </c>
    </row>
    <row r="1110" spans="1:1">
      <c r="A1110">
        <v>1.2462496999999999</v>
      </c>
    </row>
    <row r="1111" spans="1:1">
      <c r="A1111">
        <v>1.2461433</v>
      </c>
    </row>
    <row r="1112" spans="1:1">
      <c r="A1112">
        <v>1.2460431999999999</v>
      </c>
    </row>
    <row r="1113" spans="1:1">
      <c r="A1113">
        <v>1.2460324</v>
      </c>
    </row>
    <row r="1114" spans="1:1">
      <c r="A1114">
        <v>1.245905</v>
      </c>
    </row>
    <row r="1115" spans="1:1">
      <c r="A1115">
        <v>1.2456845999999999</v>
      </c>
    </row>
    <row r="1116" spans="1:1">
      <c r="A1116">
        <v>1.2455221000000001</v>
      </c>
    </row>
    <row r="1117" spans="1:1">
      <c r="A1117">
        <v>1.2453238</v>
      </c>
    </row>
    <row r="1118" spans="1:1">
      <c r="A1118">
        <v>1.2449895</v>
      </c>
    </row>
    <row r="1119" spans="1:1">
      <c r="A1119">
        <v>1.2449562999999999</v>
      </c>
    </row>
    <row r="1120" spans="1:1">
      <c r="A1120">
        <v>1.2448828000000001</v>
      </c>
    </row>
    <row r="1121" spans="1:1">
      <c r="A1121">
        <v>1.2448672999999999</v>
      </c>
    </row>
    <row r="1122" spans="1:1">
      <c r="A1122">
        <v>1.2447866999999999</v>
      </c>
    </row>
    <row r="1123" spans="1:1">
      <c r="A1123">
        <v>1.2447843999999999</v>
      </c>
    </row>
    <row r="1124" spans="1:1">
      <c r="A1124">
        <v>1.2446535000000001</v>
      </c>
    </row>
    <row r="1125" spans="1:1">
      <c r="A1125">
        <v>1.2446364000000001</v>
      </c>
    </row>
    <row r="1126" spans="1:1">
      <c r="A1126">
        <v>1.2445492</v>
      </c>
    </row>
    <row r="1127" spans="1:1">
      <c r="A1127">
        <v>1.2444341999999999</v>
      </c>
    </row>
    <row r="1128" spans="1:1">
      <c r="A1128">
        <v>1.2441279000000001</v>
      </c>
    </row>
    <row r="1129" spans="1:1">
      <c r="A1129">
        <v>1.2440807</v>
      </c>
    </row>
    <row r="1130" spans="1:1">
      <c r="A1130">
        <v>1.2440720000000001</v>
      </c>
    </row>
    <row r="1131" spans="1:1">
      <c r="A1131">
        <v>1.2440636</v>
      </c>
    </row>
    <row r="1132" spans="1:1">
      <c r="A1132">
        <v>1.2439544</v>
      </c>
    </row>
    <row r="1133" spans="1:1">
      <c r="A1133">
        <v>1.243816</v>
      </c>
    </row>
    <row r="1134" spans="1:1">
      <c r="A1134">
        <v>1.2437814</v>
      </c>
    </row>
    <row r="1135" spans="1:1">
      <c r="A1135">
        <v>1.2437304</v>
      </c>
    </row>
    <row r="1136" spans="1:1">
      <c r="A1136">
        <v>1.2436986999999999</v>
      </c>
    </row>
    <row r="1137" spans="1:1">
      <c r="A1137">
        <v>1.2435438999999999</v>
      </c>
    </row>
    <row r="1138" spans="1:1">
      <c r="A1138">
        <v>1.2434305000000001</v>
      </c>
    </row>
    <row r="1139" spans="1:1">
      <c r="A1139">
        <v>1.2433940000000001</v>
      </c>
    </row>
    <row r="1140" spans="1:1">
      <c r="A1140">
        <v>1.2433707000000001</v>
      </c>
    </row>
    <row r="1141" spans="1:1">
      <c r="A1141">
        <v>1.2433187999999999</v>
      </c>
    </row>
    <row r="1142" spans="1:1">
      <c r="A1142">
        <v>1.2431451</v>
      </c>
    </row>
    <row r="1143" spans="1:1">
      <c r="A1143">
        <v>1.2431137999999999</v>
      </c>
    </row>
    <row r="1144" spans="1:1">
      <c r="A1144">
        <v>1.2431128</v>
      </c>
    </row>
    <row r="1145" spans="1:1">
      <c r="A1145">
        <v>1.2431014</v>
      </c>
    </row>
    <row r="1146" spans="1:1">
      <c r="A1146">
        <v>1.2429661999999999</v>
      </c>
    </row>
    <row r="1147" spans="1:1">
      <c r="A1147">
        <v>1.2427950000000001</v>
      </c>
    </row>
    <row r="1148" spans="1:1">
      <c r="A1148">
        <v>1.242677</v>
      </c>
    </row>
    <row r="1149" spans="1:1">
      <c r="A1149">
        <v>1.2425504000000001</v>
      </c>
    </row>
    <row r="1150" spans="1:1">
      <c r="A1150">
        <v>1.242529</v>
      </c>
    </row>
    <row r="1151" spans="1:1">
      <c r="A1151">
        <v>1.2423390999999999</v>
      </c>
    </row>
    <row r="1152" spans="1:1">
      <c r="A1152">
        <v>1.2423090000000001</v>
      </c>
    </row>
    <row r="1153" spans="1:1">
      <c r="A1153">
        <v>1.2422061</v>
      </c>
    </row>
    <row r="1154" spans="1:1">
      <c r="A1154">
        <v>1.2421298000000001</v>
      </c>
    </row>
    <row r="1155" spans="1:1">
      <c r="A1155">
        <v>1.2420336999999999</v>
      </c>
    </row>
    <row r="1156" spans="1:1">
      <c r="A1156">
        <v>1.2419666</v>
      </c>
    </row>
    <row r="1157" spans="1:1">
      <c r="A1157">
        <v>1.2419089999999999</v>
      </c>
    </row>
    <row r="1158" spans="1:1">
      <c r="A1158">
        <v>1.2417891000000001</v>
      </c>
    </row>
    <row r="1159" spans="1:1">
      <c r="A1159">
        <v>1.2417777000000001</v>
      </c>
    </row>
    <row r="1160" spans="1:1">
      <c r="A1160">
        <v>1.2416033</v>
      </c>
    </row>
    <row r="1161" spans="1:1">
      <c r="A1161">
        <v>1.2415894000000001</v>
      </c>
    </row>
    <row r="1162" spans="1:1">
      <c r="A1162">
        <v>1.2414235</v>
      </c>
    </row>
    <row r="1163" spans="1:1">
      <c r="A1163">
        <v>1.241395</v>
      </c>
    </row>
    <row r="1164" spans="1:1">
      <c r="A1164">
        <v>1.2411345</v>
      </c>
    </row>
    <row r="1165" spans="1:1">
      <c r="A1165">
        <v>1.2410492</v>
      </c>
    </row>
    <row r="1166" spans="1:1">
      <c r="A1166">
        <v>1.2410270000000001</v>
      </c>
    </row>
    <row r="1167" spans="1:1">
      <c r="A1167">
        <v>1.2409600000000001</v>
      </c>
    </row>
    <row r="1168" spans="1:1">
      <c r="A1168">
        <v>1.2409353999999999</v>
      </c>
    </row>
    <row r="1169" spans="1:1">
      <c r="A1169">
        <v>1.2408047</v>
      </c>
    </row>
    <row r="1170" spans="1:1">
      <c r="A1170">
        <v>1.2407627999999999</v>
      </c>
    </row>
    <row r="1171" spans="1:1">
      <c r="A1171">
        <v>1.2404436999999999</v>
      </c>
    </row>
    <row r="1172" spans="1:1">
      <c r="A1172">
        <v>1.2403525</v>
      </c>
    </row>
    <row r="1173" spans="1:1">
      <c r="A1173">
        <v>1.2401069</v>
      </c>
    </row>
    <row r="1174" spans="1:1">
      <c r="A1174">
        <v>1.2400743999999999</v>
      </c>
    </row>
    <row r="1175" spans="1:1">
      <c r="A1175">
        <v>1.2400458000000001</v>
      </c>
    </row>
    <row r="1176" spans="1:1">
      <c r="A1176">
        <v>1.2400335</v>
      </c>
    </row>
    <row r="1177" spans="1:1">
      <c r="A1177">
        <v>1.2398697999999999</v>
      </c>
    </row>
    <row r="1178" spans="1:1">
      <c r="A1178">
        <v>1.2398285</v>
      </c>
    </row>
    <row r="1179" spans="1:1">
      <c r="A1179">
        <v>1.2397978000000001</v>
      </c>
    </row>
    <row r="1180" spans="1:1">
      <c r="A1180">
        <v>1.2397914000000001</v>
      </c>
    </row>
    <row r="1181" spans="1:1">
      <c r="A1181">
        <v>1.2393711000000001</v>
      </c>
    </row>
    <row r="1182" spans="1:1">
      <c r="A1182">
        <v>1.2392810000000001</v>
      </c>
    </row>
    <row r="1183" spans="1:1">
      <c r="A1183">
        <v>1.2392519</v>
      </c>
    </row>
    <row r="1184" spans="1:1">
      <c r="A1184">
        <v>1.2391578000000001</v>
      </c>
    </row>
    <row r="1185" spans="1:1">
      <c r="A1185">
        <v>1.2390118999999999</v>
      </c>
    </row>
    <row r="1186" spans="1:1">
      <c r="A1186">
        <v>1.2390030000000001</v>
      </c>
    </row>
    <row r="1187" spans="1:1">
      <c r="A1187">
        <v>1.238971</v>
      </c>
    </row>
    <row r="1188" spans="1:1">
      <c r="A1188">
        <v>1.2389057999999999</v>
      </c>
    </row>
    <row r="1189" spans="1:1">
      <c r="A1189">
        <v>1.2388273000000001</v>
      </c>
    </row>
    <row r="1190" spans="1:1">
      <c r="A1190">
        <v>1.2388041999999999</v>
      </c>
    </row>
    <row r="1191" spans="1:1">
      <c r="A1191">
        <v>1.2387773</v>
      </c>
    </row>
    <row r="1192" spans="1:1">
      <c r="A1192">
        <v>1.2387300000000001</v>
      </c>
    </row>
    <row r="1193" spans="1:1">
      <c r="A1193">
        <v>1.2386980000000001</v>
      </c>
    </row>
    <row r="1194" spans="1:1">
      <c r="A1194">
        <v>1.2386824999999999</v>
      </c>
    </row>
    <row r="1195" spans="1:1">
      <c r="A1195">
        <v>1.2385311000000001</v>
      </c>
    </row>
    <row r="1196" spans="1:1">
      <c r="A1196">
        <v>1.2385265999999999</v>
      </c>
    </row>
    <row r="1197" spans="1:1">
      <c r="A1197">
        <v>1.2384105999999999</v>
      </c>
    </row>
    <row r="1198" spans="1:1">
      <c r="A1198">
        <v>1.2384094999999999</v>
      </c>
    </row>
    <row r="1199" spans="1:1">
      <c r="A1199">
        <v>1.2383168</v>
      </c>
    </row>
    <row r="1200" spans="1:1">
      <c r="A1200">
        <v>1.2383090000000001</v>
      </c>
    </row>
    <row r="1201" spans="1:1">
      <c r="A1201">
        <v>1.2382093999999999</v>
      </c>
    </row>
    <row r="1202" spans="1:1">
      <c r="A1202">
        <v>1.2380724000000001</v>
      </c>
    </row>
    <row r="1203" spans="1:1">
      <c r="A1203">
        <v>1.2380055000000001</v>
      </c>
    </row>
    <row r="1204" spans="1:1">
      <c r="A1204">
        <v>1.2379861000000001</v>
      </c>
    </row>
    <row r="1205" spans="1:1">
      <c r="A1205">
        <v>1.2379659999999999</v>
      </c>
    </row>
    <row r="1206" spans="1:1">
      <c r="A1206">
        <v>1.2379408000000001</v>
      </c>
    </row>
    <row r="1207" spans="1:1">
      <c r="A1207">
        <v>1.2376659000000001</v>
      </c>
    </row>
    <row r="1208" spans="1:1">
      <c r="A1208">
        <v>1.2376467</v>
      </c>
    </row>
    <row r="1209" spans="1:1">
      <c r="A1209">
        <v>1.2376347999999999</v>
      </c>
    </row>
    <row r="1210" spans="1:1">
      <c r="A1210">
        <v>1.2374350000000001</v>
      </c>
    </row>
    <row r="1211" spans="1:1">
      <c r="A1211">
        <v>1.2373940000000001</v>
      </c>
    </row>
    <row r="1212" spans="1:1">
      <c r="A1212">
        <v>1.2373714</v>
      </c>
    </row>
    <row r="1213" spans="1:1">
      <c r="A1213">
        <v>1.2373711000000001</v>
      </c>
    </row>
    <row r="1214" spans="1:1">
      <c r="A1214">
        <v>1.2372920000000001</v>
      </c>
    </row>
    <row r="1215" spans="1:1">
      <c r="A1215">
        <v>1.2372753999999999</v>
      </c>
    </row>
    <row r="1216" spans="1:1">
      <c r="A1216">
        <v>1.2370812</v>
      </c>
    </row>
    <row r="1217" spans="1:1">
      <c r="A1217">
        <v>1.2370418000000001</v>
      </c>
    </row>
    <row r="1218" spans="1:1">
      <c r="A1218">
        <v>1.2369796</v>
      </c>
    </row>
    <row r="1219" spans="1:1">
      <c r="A1219">
        <v>1.2369053000000001</v>
      </c>
    </row>
    <row r="1220" spans="1:1">
      <c r="A1220">
        <v>1.2368971</v>
      </c>
    </row>
    <row r="1221" spans="1:1">
      <c r="A1221">
        <v>1.2367918</v>
      </c>
    </row>
    <row r="1222" spans="1:1">
      <c r="A1222">
        <v>1.2367497999999999</v>
      </c>
    </row>
    <row r="1223" spans="1:1">
      <c r="A1223">
        <v>1.2367296000000001</v>
      </c>
    </row>
    <row r="1224" spans="1:1">
      <c r="A1224">
        <v>1.2365569000000001</v>
      </c>
    </row>
    <row r="1225" spans="1:1">
      <c r="A1225">
        <v>1.2365367</v>
      </c>
    </row>
    <row r="1226" spans="1:1">
      <c r="A1226">
        <v>1.2365092</v>
      </c>
    </row>
    <row r="1227" spans="1:1">
      <c r="A1227">
        <v>1.2364705</v>
      </c>
    </row>
    <row r="1228" spans="1:1">
      <c r="A1228">
        <v>1.2364683999999999</v>
      </c>
    </row>
    <row r="1229" spans="1:1">
      <c r="A1229">
        <v>1.2364326999999999</v>
      </c>
    </row>
    <row r="1230" spans="1:1">
      <c r="A1230">
        <v>1.2364067999999999</v>
      </c>
    </row>
    <row r="1231" spans="1:1">
      <c r="A1231">
        <v>1.2364047</v>
      </c>
    </row>
    <row r="1232" spans="1:1">
      <c r="A1232">
        <v>1.2363242000000001</v>
      </c>
    </row>
    <row r="1233" spans="1:1">
      <c r="A1233">
        <v>1.2363162000000001</v>
      </c>
    </row>
    <row r="1234" spans="1:1">
      <c r="A1234">
        <v>1.2363086000000001</v>
      </c>
    </row>
    <row r="1235" spans="1:1">
      <c r="A1235">
        <v>1.2362896000000001</v>
      </c>
    </row>
    <row r="1236" spans="1:1">
      <c r="A1236">
        <v>1.2360761</v>
      </c>
    </row>
    <row r="1237" spans="1:1">
      <c r="A1237">
        <v>1.2359384</v>
      </c>
    </row>
    <row r="1238" spans="1:1">
      <c r="A1238">
        <v>1.2358488000000001</v>
      </c>
    </row>
    <row r="1239" spans="1:1">
      <c r="A1239">
        <v>1.2358374999999999</v>
      </c>
    </row>
    <row r="1240" spans="1:1">
      <c r="A1240">
        <v>1.2358289</v>
      </c>
    </row>
    <row r="1241" spans="1:1">
      <c r="A1241">
        <v>1.2358176999999999</v>
      </c>
    </row>
    <row r="1242" spans="1:1">
      <c r="A1242">
        <v>1.2357007</v>
      </c>
    </row>
    <row r="1243" spans="1:1">
      <c r="A1243">
        <v>1.2355237999999999</v>
      </c>
    </row>
    <row r="1244" spans="1:1">
      <c r="A1244">
        <v>1.2354949</v>
      </c>
    </row>
    <row r="1245" spans="1:1">
      <c r="A1245">
        <v>1.2354495999999999</v>
      </c>
    </row>
    <row r="1246" spans="1:1">
      <c r="A1246">
        <v>1.2354064</v>
      </c>
    </row>
    <row r="1247" spans="1:1">
      <c r="A1247">
        <v>1.2353183999999999</v>
      </c>
    </row>
    <row r="1248" spans="1:1">
      <c r="A1248">
        <v>1.2353151</v>
      </c>
    </row>
    <row r="1249" spans="1:1">
      <c r="A1249">
        <v>1.2352757000000001</v>
      </c>
    </row>
    <row r="1250" spans="1:1">
      <c r="A1250">
        <v>1.2352259000000001</v>
      </c>
    </row>
    <row r="1251" spans="1:1">
      <c r="A1251">
        <v>1.2351397</v>
      </c>
    </row>
    <row r="1252" spans="1:1">
      <c r="A1252">
        <v>1.2350338999999999</v>
      </c>
    </row>
    <row r="1253" spans="1:1">
      <c r="A1253">
        <v>1.2349806999999999</v>
      </c>
    </row>
    <row r="1254" spans="1:1">
      <c r="A1254">
        <v>1.2349572</v>
      </c>
    </row>
    <row r="1255" spans="1:1">
      <c r="A1255">
        <v>1.2349425999999999</v>
      </c>
    </row>
    <row r="1256" spans="1:1">
      <c r="A1256">
        <v>1.2348531</v>
      </c>
    </row>
    <row r="1257" spans="1:1">
      <c r="A1257">
        <v>1.2346579</v>
      </c>
    </row>
    <row r="1258" spans="1:1">
      <c r="A1258">
        <v>1.2345898</v>
      </c>
    </row>
    <row r="1259" spans="1:1">
      <c r="A1259">
        <v>1.2344662</v>
      </c>
    </row>
    <row r="1260" spans="1:1">
      <c r="A1260">
        <v>1.2343464</v>
      </c>
    </row>
    <row r="1261" spans="1:1">
      <c r="A1261">
        <v>1.2343109999999999</v>
      </c>
    </row>
    <row r="1262" spans="1:1">
      <c r="A1262">
        <v>1.2342782999999999</v>
      </c>
    </row>
    <row r="1263" spans="1:1">
      <c r="A1263">
        <v>1.2341070999999999</v>
      </c>
    </row>
    <row r="1264" spans="1:1">
      <c r="A1264">
        <v>1.2339419</v>
      </c>
    </row>
    <row r="1265" spans="1:1">
      <c r="A1265">
        <v>1.2336957</v>
      </c>
    </row>
    <row r="1266" spans="1:1">
      <c r="A1266">
        <v>1.2334589</v>
      </c>
    </row>
    <row r="1267" spans="1:1">
      <c r="A1267">
        <v>1.2334434000000001</v>
      </c>
    </row>
    <row r="1268" spans="1:1">
      <c r="A1268">
        <v>1.2334358999999999</v>
      </c>
    </row>
    <row r="1269" spans="1:1">
      <c r="A1269">
        <v>1.2333795000000001</v>
      </c>
    </row>
    <row r="1270" spans="1:1">
      <c r="A1270">
        <v>1.2332675</v>
      </c>
    </row>
    <row r="1271" spans="1:1">
      <c r="A1271">
        <v>1.2332053999999999</v>
      </c>
    </row>
    <row r="1272" spans="1:1">
      <c r="A1272">
        <v>1.232971</v>
      </c>
    </row>
    <row r="1273" spans="1:1">
      <c r="A1273">
        <v>1.2329680999999999</v>
      </c>
    </row>
    <row r="1274" spans="1:1">
      <c r="A1274">
        <v>1.2328178999999999</v>
      </c>
    </row>
    <row r="1275" spans="1:1">
      <c r="A1275">
        <v>1.232788</v>
      </c>
    </row>
    <row r="1276" spans="1:1">
      <c r="A1276">
        <v>1.2327735</v>
      </c>
    </row>
    <row r="1277" spans="1:1">
      <c r="A1277">
        <v>1.232604</v>
      </c>
    </row>
    <row r="1278" spans="1:1">
      <c r="A1278">
        <v>1.2325444999999999</v>
      </c>
    </row>
    <row r="1279" spans="1:1">
      <c r="A1279">
        <v>1.2324489000000001</v>
      </c>
    </row>
    <row r="1280" spans="1:1">
      <c r="A1280">
        <v>1.2323957999999999</v>
      </c>
    </row>
    <row r="1281" spans="1:1">
      <c r="A1281">
        <v>1.2322493999999999</v>
      </c>
    </row>
    <row r="1282" spans="1:1">
      <c r="A1282">
        <v>1.2321451999999999</v>
      </c>
    </row>
    <row r="1283" spans="1:1">
      <c r="A1283">
        <v>1.2320764</v>
      </c>
    </row>
    <row r="1284" spans="1:1">
      <c r="A1284">
        <v>1.2319983999999999</v>
      </c>
    </row>
    <row r="1285" spans="1:1">
      <c r="A1285">
        <v>1.2319766999999999</v>
      </c>
    </row>
    <row r="1286" spans="1:1">
      <c r="A1286">
        <v>1.2319608</v>
      </c>
    </row>
    <row r="1287" spans="1:1">
      <c r="A1287">
        <v>1.2319138000000001</v>
      </c>
    </row>
    <row r="1288" spans="1:1">
      <c r="A1288">
        <v>1.2318868999999999</v>
      </c>
    </row>
    <row r="1289" spans="1:1">
      <c r="A1289">
        <v>1.2318827000000001</v>
      </c>
    </row>
    <row r="1290" spans="1:1">
      <c r="A1290">
        <v>1.2318785000000001</v>
      </c>
    </row>
    <row r="1291" spans="1:1">
      <c r="A1291">
        <v>1.2316617999999999</v>
      </c>
    </row>
    <row r="1292" spans="1:1">
      <c r="A1292">
        <v>1.2316062000000001</v>
      </c>
    </row>
    <row r="1293" spans="1:1">
      <c r="A1293">
        <v>1.2316043000000001</v>
      </c>
    </row>
    <row r="1294" spans="1:1">
      <c r="A1294">
        <v>1.2315484999999999</v>
      </c>
    </row>
    <row r="1295" spans="1:1">
      <c r="A1295">
        <v>1.2315345</v>
      </c>
    </row>
    <row r="1296" spans="1:1">
      <c r="A1296">
        <v>1.2314806</v>
      </c>
    </row>
    <row r="1297" spans="1:1">
      <c r="A1297">
        <v>1.2314163</v>
      </c>
    </row>
    <row r="1298" spans="1:1">
      <c r="A1298">
        <v>1.2314004000000001</v>
      </c>
    </row>
    <row r="1299" spans="1:1">
      <c r="A1299">
        <v>1.2312335999999999</v>
      </c>
    </row>
    <row r="1300" spans="1:1">
      <c r="A1300">
        <v>1.2309641</v>
      </c>
    </row>
    <row r="1301" spans="1:1">
      <c r="A1301">
        <v>1.2307884</v>
      </c>
    </row>
    <row r="1302" spans="1:1">
      <c r="A1302">
        <v>1.2307330000000001</v>
      </c>
    </row>
    <row r="1303" spans="1:1">
      <c r="A1303">
        <v>1.2307242</v>
      </c>
    </row>
    <row r="1304" spans="1:1">
      <c r="A1304">
        <v>1.2306364999999999</v>
      </c>
    </row>
    <row r="1305" spans="1:1">
      <c r="A1305">
        <v>1.2306117999999999</v>
      </c>
    </row>
    <row r="1306" spans="1:1">
      <c r="A1306">
        <v>1.230432</v>
      </c>
    </row>
    <row r="1307" spans="1:1">
      <c r="A1307">
        <v>1.2304238000000001</v>
      </c>
    </row>
    <row r="1308" spans="1:1">
      <c r="A1308">
        <v>1.2303232</v>
      </c>
    </row>
    <row r="1309" spans="1:1">
      <c r="A1309">
        <v>1.2302325999999999</v>
      </c>
    </row>
    <row r="1310" spans="1:1">
      <c r="A1310">
        <v>1.2301915000000001</v>
      </c>
    </row>
    <row r="1311" spans="1:1">
      <c r="A1311">
        <v>1.2301295999999999</v>
      </c>
    </row>
    <row r="1312" spans="1:1">
      <c r="A1312">
        <v>1.2300985</v>
      </c>
    </row>
    <row r="1313" spans="1:1">
      <c r="A1313">
        <v>1.2300097000000001</v>
      </c>
    </row>
    <row r="1314" spans="1:1">
      <c r="A1314">
        <v>1.2300011</v>
      </c>
    </row>
    <row r="1315" spans="1:1">
      <c r="A1315">
        <v>1.2299705000000001</v>
      </c>
    </row>
    <row r="1316" spans="1:1">
      <c r="A1316">
        <v>1.2298899999999999</v>
      </c>
    </row>
    <row r="1317" spans="1:1">
      <c r="A1317">
        <v>1.2298098</v>
      </c>
    </row>
    <row r="1318" spans="1:1">
      <c r="A1318">
        <v>1.2296573</v>
      </c>
    </row>
    <row r="1319" spans="1:1">
      <c r="A1319">
        <v>1.2296145000000001</v>
      </c>
    </row>
    <row r="1320" spans="1:1">
      <c r="A1320">
        <v>1.2295959000000001</v>
      </c>
    </row>
    <row r="1321" spans="1:1">
      <c r="A1321">
        <v>1.2295412999999999</v>
      </c>
    </row>
    <row r="1322" spans="1:1">
      <c r="A1322">
        <v>1.229487</v>
      </c>
    </row>
    <row r="1323" spans="1:1">
      <c r="A1323">
        <v>1.2294455</v>
      </c>
    </row>
    <row r="1324" spans="1:1">
      <c r="A1324">
        <v>1.2293262</v>
      </c>
    </row>
    <row r="1325" spans="1:1">
      <c r="A1325">
        <v>1.2290791999999999</v>
      </c>
    </row>
    <row r="1326" spans="1:1">
      <c r="A1326">
        <v>1.2290037</v>
      </c>
    </row>
    <row r="1327" spans="1:1">
      <c r="A1327">
        <v>1.2289847</v>
      </c>
    </row>
    <row r="1328" spans="1:1">
      <c r="A1328">
        <v>1.2289463</v>
      </c>
    </row>
    <row r="1329" spans="1:1">
      <c r="A1329">
        <v>1.2289205999999999</v>
      </c>
    </row>
    <row r="1330" spans="1:1">
      <c r="A1330">
        <v>1.2288455</v>
      </c>
    </row>
    <row r="1331" spans="1:1">
      <c r="A1331">
        <v>1.2288276</v>
      </c>
    </row>
    <row r="1332" spans="1:1">
      <c r="A1332">
        <v>1.228683</v>
      </c>
    </row>
    <row r="1333" spans="1:1">
      <c r="A1333">
        <v>1.2286300999999999</v>
      </c>
    </row>
    <row r="1334" spans="1:1">
      <c r="A1334">
        <v>1.2285024</v>
      </c>
    </row>
    <row r="1335" spans="1:1">
      <c r="A1335">
        <v>1.2284424</v>
      </c>
    </row>
    <row r="1336" spans="1:1">
      <c r="A1336">
        <v>1.2283706999999999</v>
      </c>
    </row>
    <row r="1337" spans="1:1">
      <c r="A1337">
        <v>1.2283006999999999</v>
      </c>
    </row>
    <row r="1338" spans="1:1">
      <c r="A1338">
        <v>1.2282754</v>
      </c>
    </row>
    <row r="1339" spans="1:1">
      <c r="A1339">
        <v>1.2282185999999999</v>
      </c>
    </row>
    <row r="1340" spans="1:1">
      <c r="A1340">
        <v>1.228137</v>
      </c>
    </row>
    <row r="1341" spans="1:1">
      <c r="A1341">
        <v>1.2281241000000001</v>
      </c>
    </row>
    <row r="1342" spans="1:1">
      <c r="A1342">
        <v>1.227989</v>
      </c>
    </row>
    <row r="1343" spans="1:1">
      <c r="A1343">
        <v>1.2278640999999999</v>
      </c>
    </row>
    <row r="1344" spans="1:1">
      <c r="A1344">
        <v>1.2278332000000001</v>
      </c>
    </row>
    <row r="1345" spans="1:1">
      <c r="A1345">
        <v>1.2276772</v>
      </c>
    </row>
    <row r="1346" spans="1:1">
      <c r="A1346">
        <v>1.2274685999999999</v>
      </c>
    </row>
    <row r="1347" spans="1:1">
      <c r="A1347">
        <v>1.2274381000000001</v>
      </c>
    </row>
    <row r="1348" spans="1:1">
      <c r="A1348">
        <v>1.2273875000000001</v>
      </c>
    </row>
    <row r="1349" spans="1:1">
      <c r="A1349">
        <v>1.2272854</v>
      </c>
    </row>
    <row r="1350" spans="1:1">
      <c r="A1350">
        <v>1.2269458</v>
      </c>
    </row>
    <row r="1351" spans="1:1">
      <c r="A1351">
        <v>1.2267901999999999</v>
      </c>
    </row>
    <row r="1352" spans="1:1">
      <c r="A1352">
        <v>1.2266731</v>
      </c>
    </row>
    <row r="1353" spans="1:1">
      <c r="A1353">
        <v>1.2264699999999999</v>
      </c>
    </row>
    <row r="1354" spans="1:1">
      <c r="A1354">
        <v>1.226413</v>
      </c>
    </row>
    <row r="1355" spans="1:1">
      <c r="A1355">
        <v>1.2263398999999999</v>
      </c>
    </row>
    <row r="1356" spans="1:1">
      <c r="A1356">
        <v>1.2263043</v>
      </c>
    </row>
    <row r="1357" spans="1:1">
      <c r="A1357">
        <v>1.226175</v>
      </c>
    </row>
    <row r="1358" spans="1:1">
      <c r="A1358">
        <v>1.2261689</v>
      </c>
    </row>
    <row r="1359" spans="1:1">
      <c r="A1359">
        <v>1.2259403</v>
      </c>
    </row>
    <row r="1360" spans="1:1">
      <c r="A1360">
        <v>1.2257343999999999</v>
      </c>
    </row>
    <row r="1361" spans="1:1">
      <c r="A1361">
        <v>1.2255043000000001</v>
      </c>
    </row>
    <row r="1362" spans="1:1">
      <c r="A1362">
        <v>1.2252561</v>
      </c>
    </row>
    <row r="1363" spans="1:1">
      <c r="A1363">
        <v>1.2252073000000001</v>
      </c>
    </row>
    <row r="1364" spans="1:1">
      <c r="A1364">
        <v>1.2247949</v>
      </c>
    </row>
    <row r="1365" spans="1:1">
      <c r="A1365">
        <v>1.224774</v>
      </c>
    </row>
    <row r="1366" spans="1:1">
      <c r="A1366">
        <v>1.2247368999999999</v>
      </c>
    </row>
    <row r="1367" spans="1:1">
      <c r="A1367">
        <v>1.2245463000000001</v>
      </c>
    </row>
    <row r="1368" spans="1:1">
      <c r="A1368">
        <v>1.2245214</v>
      </c>
    </row>
    <row r="1369" spans="1:1">
      <c r="A1369">
        <v>1.2245193000000001</v>
      </c>
    </row>
    <row r="1370" spans="1:1">
      <c r="A1370">
        <v>1.2244796</v>
      </c>
    </row>
    <row r="1371" spans="1:1">
      <c r="A1371">
        <v>1.2244710999999999</v>
      </c>
    </row>
    <row r="1372" spans="1:1">
      <c r="A1372">
        <v>1.2243425999999999</v>
      </c>
    </row>
    <row r="1373" spans="1:1">
      <c r="A1373">
        <v>1.2241625</v>
      </c>
    </row>
    <row r="1374" spans="1:1">
      <c r="A1374">
        <v>1.2241442</v>
      </c>
    </row>
    <row r="1375" spans="1:1">
      <c r="A1375">
        <v>1.2238374000000001</v>
      </c>
    </row>
    <row r="1376" spans="1:1">
      <c r="A1376">
        <v>1.2235887000000001</v>
      </c>
    </row>
    <row r="1377" spans="1:1">
      <c r="A1377">
        <v>1.2235657</v>
      </c>
    </row>
    <row r="1378" spans="1:1">
      <c r="A1378">
        <v>1.2231692000000001</v>
      </c>
    </row>
    <row r="1379" spans="1:1">
      <c r="A1379">
        <v>1.2231208</v>
      </c>
    </row>
    <row r="1380" spans="1:1">
      <c r="A1380">
        <v>1.2231152999999999</v>
      </c>
    </row>
    <row r="1381" spans="1:1">
      <c r="A1381">
        <v>1.2230291</v>
      </c>
    </row>
    <row r="1382" spans="1:1">
      <c r="A1382">
        <v>1.2230259000000001</v>
      </c>
    </row>
    <row r="1383" spans="1:1">
      <c r="A1383">
        <v>1.2230178</v>
      </c>
    </row>
    <row r="1384" spans="1:1">
      <c r="A1384">
        <v>1.2230141000000001</v>
      </c>
    </row>
    <row r="1385" spans="1:1">
      <c r="A1385">
        <v>1.2229399999999999</v>
      </c>
    </row>
    <row r="1386" spans="1:1">
      <c r="A1386">
        <v>1.2229177</v>
      </c>
    </row>
    <row r="1387" spans="1:1">
      <c r="A1387">
        <v>1.2228315999999999</v>
      </c>
    </row>
    <row r="1388" spans="1:1">
      <c r="A1388">
        <v>1.2227406999999999</v>
      </c>
    </row>
    <row r="1389" spans="1:1">
      <c r="A1389">
        <v>1.2227131</v>
      </c>
    </row>
    <row r="1390" spans="1:1">
      <c r="A1390">
        <v>1.2227033</v>
      </c>
    </row>
    <row r="1391" spans="1:1">
      <c r="A1391">
        <v>1.2226286</v>
      </c>
    </row>
    <row r="1392" spans="1:1">
      <c r="A1392">
        <v>1.2226144999999999</v>
      </c>
    </row>
    <row r="1393" spans="1:1">
      <c r="A1393">
        <v>1.2225334999999999</v>
      </c>
    </row>
    <row r="1394" spans="1:1">
      <c r="A1394">
        <v>1.2224892000000001</v>
      </c>
    </row>
    <row r="1395" spans="1:1">
      <c r="A1395">
        <v>1.2224881999999999</v>
      </c>
    </row>
    <row r="1396" spans="1:1">
      <c r="A1396">
        <v>1.222372</v>
      </c>
    </row>
    <row r="1397" spans="1:1">
      <c r="A1397">
        <v>1.2222706000000001</v>
      </c>
    </row>
    <row r="1398" spans="1:1">
      <c r="A1398">
        <v>1.2222575</v>
      </c>
    </row>
    <row r="1399" spans="1:1">
      <c r="A1399">
        <v>1.2221795</v>
      </c>
    </row>
    <row r="1400" spans="1:1">
      <c r="A1400">
        <v>1.2218498</v>
      </c>
    </row>
    <row r="1401" spans="1:1">
      <c r="A1401">
        <v>1.2217022</v>
      </c>
    </row>
    <row r="1402" spans="1:1">
      <c r="A1402">
        <v>1.2215155</v>
      </c>
    </row>
    <row r="1403" spans="1:1">
      <c r="A1403">
        <v>1.2214501</v>
      </c>
    </row>
    <row r="1404" spans="1:1">
      <c r="A1404">
        <v>1.2213451</v>
      </c>
    </row>
    <row r="1405" spans="1:1">
      <c r="A1405">
        <v>1.2213031000000001</v>
      </c>
    </row>
    <row r="1406" spans="1:1">
      <c r="A1406">
        <v>1.2212645</v>
      </c>
    </row>
    <row r="1407" spans="1:1">
      <c r="A1407">
        <v>1.2211604</v>
      </c>
    </row>
    <row r="1408" spans="1:1">
      <c r="A1408">
        <v>1.221066</v>
      </c>
    </row>
    <row r="1409" spans="1:1">
      <c r="A1409">
        <v>1.2210306</v>
      </c>
    </row>
    <row r="1410" spans="1:1">
      <c r="A1410">
        <v>1.2209916000000001</v>
      </c>
    </row>
    <row r="1411" spans="1:1">
      <c r="A1411">
        <v>1.2209139</v>
      </c>
    </row>
    <row r="1412" spans="1:1">
      <c r="A1412">
        <v>1.2209011000000001</v>
      </c>
    </row>
    <row r="1413" spans="1:1">
      <c r="A1413">
        <v>1.2208832999999999</v>
      </c>
    </row>
    <row r="1414" spans="1:1">
      <c r="A1414">
        <v>1.2206935999999999</v>
      </c>
    </row>
    <row r="1415" spans="1:1">
      <c r="A1415">
        <v>1.2206774</v>
      </c>
    </row>
    <row r="1416" spans="1:1">
      <c r="A1416">
        <v>1.2204952</v>
      </c>
    </row>
    <row r="1417" spans="1:1">
      <c r="A1417">
        <v>1.2204366</v>
      </c>
    </row>
    <row r="1418" spans="1:1">
      <c r="A1418">
        <v>1.2203341999999999</v>
      </c>
    </row>
    <row r="1419" spans="1:1">
      <c r="A1419">
        <v>1.2203033999999999</v>
      </c>
    </row>
    <row r="1420" spans="1:1">
      <c r="A1420">
        <v>1.2202698000000001</v>
      </c>
    </row>
    <row r="1421" spans="1:1">
      <c r="A1421">
        <v>1.2202426</v>
      </c>
    </row>
    <row r="1422" spans="1:1">
      <c r="A1422">
        <v>1.2202164</v>
      </c>
    </row>
    <row r="1423" spans="1:1">
      <c r="A1423">
        <v>1.2201462999999999</v>
      </c>
    </row>
    <row r="1424" spans="1:1">
      <c r="A1424">
        <v>1.2198853000000001</v>
      </c>
    </row>
    <row r="1425" spans="1:1">
      <c r="A1425">
        <v>1.2198104000000001</v>
      </c>
    </row>
    <row r="1426" spans="1:1">
      <c r="A1426">
        <v>1.2197834999999999</v>
      </c>
    </row>
    <row r="1427" spans="1:1">
      <c r="A1427">
        <v>1.2197697000000001</v>
      </c>
    </row>
    <row r="1428" spans="1:1">
      <c r="A1428">
        <v>1.2197323</v>
      </c>
    </row>
    <row r="1429" spans="1:1">
      <c r="A1429">
        <v>1.2196186</v>
      </c>
    </row>
    <row r="1430" spans="1:1">
      <c r="A1430">
        <v>1.2194739999999999</v>
      </c>
    </row>
    <row r="1431" spans="1:1">
      <c r="A1431">
        <v>1.2194613000000001</v>
      </c>
    </row>
    <row r="1432" spans="1:1">
      <c r="A1432">
        <v>1.2194517</v>
      </c>
    </row>
    <row r="1433" spans="1:1">
      <c r="A1433">
        <v>1.2193592</v>
      </c>
    </row>
    <row r="1434" spans="1:1">
      <c r="A1434">
        <v>1.2193563000000001</v>
      </c>
    </row>
    <row r="1435" spans="1:1">
      <c r="A1435">
        <v>1.2192476000000001</v>
      </c>
    </row>
    <row r="1436" spans="1:1">
      <c r="A1436">
        <v>1.2192365000000001</v>
      </c>
    </row>
    <row r="1437" spans="1:1">
      <c r="A1437">
        <v>1.2192166</v>
      </c>
    </row>
    <row r="1438" spans="1:1">
      <c r="A1438">
        <v>1.2192031000000001</v>
      </c>
    </row>
    <row r="1439" spans="1:1">
      <c r="A1439">
        <v>1.2191297999999999</v>
      </c>
    </row>
    <row r="1440" spans="1:1">
      <c r="A1440">
        <v>1.2191225000000001</v>
      </c>
    </row>
    <row r="1441" spans="1:1">
      <c r="A1441">
        <v>1.2190931</v>
      </c>
    </row>
    <row r="1442" spans="1:1">
      <c r="A1442">
        <v>1.2190657</v>
      </c>
    </row>
    <row r="1443" spans="1:1">
      <c r="A1443">
        <v>1.2188387000000001</v>
      </c>
    </row>
    <row r="1444" spans="1:1">
      <c r="A1444">
        <v>1.2188313</v>
      </c>
    </row>
    <row r="1445" spans="1:1">
      <c r="A1445">
        <v>1.2188152999999999</v>
      </c>
    </row>
    <row r="1446" spans="1:1">
      <c r="A1446">
        <v>1.2187114999999999</v>
      </c>
    </row>
    <row r="1447" spans="1:1">
      <c r="A1447">
        <v>1.2186467999999999</v>
      </c>
    </row>
    <row r="1448" spans="1:1">
      <c r="A1448">
        <v>1.2186446</v>
      </c>
    </row>
    <row r="1449" spans="1:1">
      <c r="A1449">
        <v>1.2185895</v>
      </c>
    </row>
    <row r="1450" spans="1:1">
      <c r="A1450">
        <v>1.2185644</v>
      </c>
    </row>
    <row r="1451" spans="1:1">
      <c r="A1451">
        <v>1.2185425999999999</v>
      </c>
    </row>
    <row r="1452" spans="1:1">
      <c r="A1452">
        <v>1.2183075000000001</v>
      </c>
    </row>
    <row r="1453" spans="1:1">
      <c r="A1453">
        <v>1.218291</v>
      </c>
    </row>
    <row r="1454" spans="1:1">
      <c r="A1454">
        <v>1.2182021000000001</v>
      </c>
    </row>
    <row r="1455" spans="1:1">
      <c r="A1455">
        <v>1.2180845</v>
      </c>
    </row>
    <row r="1456" spans="1:1">
      <c r="A1456">
        <v>1.2178913</v>
      </c>
    </row>
    <row r="1457" spans="1:1">
      <c r="A1457">
        <v>1.2177872999999999</v>
      </c>
    </row>
    <row r="1458" spans="1:1">
      <c r="A1458">
        <v>1.2177545000000001</v>
      </c>
    </row>
    <row r="1459" spans="1:1">
      <c r="A1459">
        <v>1.2177017999999999</v>
      </c>
    </row>
    <row r="1460" spans="1:1">
      <c r="A1460">
        <v>1.2173802</v>
      </c>
    </row>
    <row r="1461" spans="1:1">
      <c r="A1461">
        <v>1.2172478</v>
      </c>
    </row>
    <row r="1462" spans="1:1">
      <c r="A1462">
        <v>1.2171717</v>
      </c>
    </row>
    <row r="1463" spans="1:1">
      <c r="A1463">
        <v>1.2171651000000001</v>
      </c>
    </row>
    <row r="1464" spans="1:1">
      <c r="A1464">
        <v>1.2171535</v>
      </c>
    </row>
    <row r="1465" spans="1:1">
      <c r="A1465">
        <v>1.2170782</v>
      </c>
    </row>
    <row r="1466" spans="1:1">
      <c r="A1466">
        <v>1.2169384000000001</v>
      </c>
    </row>
    <row r="1467" spans="1:1">
      <c r="A1467">
        <v>1.2169205000000001</v>
      </c>
    </row>
    <row r="1468" spans="1:1">
      <c r="A1468">
        <v>1.2168030000000001</v>
      </c>
    </row>
    <row r="1469" spans="1:1">
      <c r="A1469">
        <v>1.2166891</v>
      </c>
    </row>
    <row r="1470" spans="1:1">
      <c r="A1470">
        <v>1.2165192</v>
      </c>
    </row>
    <row r="1471" spans="1:1">
      <c r="A1471">
        <v>1.2163335</v>
      </c>
    </row>
    <row r="1472" spans="1:1">
      <c r="A1472">
        <v>1.2162913</v>
      </c>
    </row>
    <row r="1473" spans="1:1">
      <c r="A1473">
        <v>1.2162227999999999</v>
      </c>
    </row>
    <row r="1474" spans="1:1">
      <c r="A1474">
        <v>1.2161864</v>
      </c>
    </row>
    <row r="1475" spans="1:1">
      <c r="A1475">
        <v>1.2161204000000001</v>
      </c>
    </row>
    <row r="1476" spans="1:1">
      <c r="A1476">
        <v>1.2160508999999999</v>
      </c>
    </row>
    <row r="1477" spans="1:1">
      <c r="A1477">
        <v>1.215962</v>
      </c>
    </row>
    <row r="1478" spans="1:1">
      <c r="A1478">
        <v>1.2159564</v>
      </c>
    </row>
    <row r="1479" spans="1:1">
      <c r="A1479">
        <v>1.2159302999999999</v>
      </c>
    </row>
    <row r="1480" spans="1:1">
      <c r="A1480">
        <v>1.2158842999999999</v>
      </c>
    </row>
    <row r="1481" spans="1:1">
      <c r="A1481">
        <v>1.2157868000000001</v>
      </c>
    </row>
    <row r="1482" spans="1:1">
      <c r="A1482">
        <v>1.2157012</v>
      </c>
    </row>
    <row r="1483" spans="1:1">
      <c r="A1483">
        <v>1.215676</v>
      </c>
    </row>
    <row r="1484" spans="1:1">
      <c r="A1484">
        <v>1.2156123999999999</v>
      </c>
    </row>
    <row r="1485" spans="1:1">
      <c r="A1485">
        <v>1.2156096999999999</v>
      </c>
    </row>
    <row r="1486" spans="1:1">
      <c r="A1486">
        <v>1.2155635</v>
      </c>
    </row>
    <row r="1487" spans="1:1">
      <c r="A1487">
        <v>1.2155187999999999</v>
      </c>
    </row>
    <row r="1488" spans="1:1">
      <c r="A1488">
        <v>1.2153578</v>
      </c>
    </row>
    <row r="1489" spans="1:1">
      <c r="A1489">
        <v>1.2153244999999999</v>
      </c>
    </row>
    <row r="1490" spans="1:1">
      <c r="A1490">
        <v>1.2153015</v>
      </c>
    </row>
    <row r="1491" spans="1:1">
      <c r="A1491">
        <v>1.2152552999999999</v>
      </c>
    </row>
    <row r="1492" spans="1:1">
      <c r="A1492">
        <v>1.2151927</v>
      </c>
    </row>
    <row r="1493" spans="1:1">
      <c r="A1493">
        <v>1.2150650000000001</v>
      </c>
    </row>
    <row r="1494" spans="1:1">
      <c r="A1494">
        <v>1.2150145999999999</v>
      </c>
    </row>
    <row r="1495" spans="1:1">
      <c r="A1495">
        <v>1.2149523</v>
      </c>
    </row>
    <row r="1496" spans="1:1">
      <c r="A1496">
        <v>1.2147984999999999</v>
      </c>
    </row>
    <row r="1497" spans="1:1">
      <c r="A1497">
        <v>1.2146926</v>
      </c>
    </row>
    <row r="1498" spans="1:1">
      <c r="A1498">
        <v>1.2146669999999999</v>
      </c>
    </row>
    <row r="1499" spans="1:1">
      <c r="A1499">
        <v>1.2143573999999999</v>
      </c>
    </row>
    <row r="1500" spans="1:1">
      <c r="A1500">
        <v>1.2143200000000001</v>
      </c>
    </row>
    <row r="1501" spans="1:1">
      <c r="A1501">
        <v>1.214102</v>
      </c>
    </row>
    <row r="1502" spans="1:1">
      <c r="A1502">
        <v>1.2140404</v>
      </c>
    </row>
    <row r="1503" spans="1:1">
      <c r="A1503">
        <v>1.2140215999999999</v>
      </c>
    </row>
    <row r="1504" spans="1:1">
      <c r="A1504">
        <v>1.2140150000000001</v>
      </c>
    </row>
    <row r="1505" spans="1:1">
      <c r="A1505">
        <v>1.2139972000000001</v>
      </c>
    </row>
    <row r="1506" spans="1:1">
      <c r="A1506">
        <v>1.2138542999999999</v>
      </c>
    </row>
    <row r="1507" spans="1:1">
      <c r="A1507">
        <v>1.2138329000000001</v>
      </c>
    </row>
    <row r="1508" spans="1:1">
      <c r="A1508">
        <v>1.2136442999999999</v>
      </c>
    </row>
    <row r="1509" spans="1:1">
      <c r="A1509">
        <v>1.213552</v>
      </c>
    </row>
    <row r="1510" spans="1:1">
      <c r="A1510">
        <v>1.2135502</v>
      </c>
    </row>
    <row r="1511" spans="1:1">
      <c r="A1511">
        <v>1.2135452</v>
      </c>
    </row>
    <row r="1512" spans="1:1">
      <c r="A1512">
        <v>1.2134649</v>
      </c>
    </row>
    <row r="1513" spans="1:1">
      <c r="A1513">
        <v>1.2133855</v>
      </c>
    </row>
    <row r="1514" spans="1:1">
      <c r="A1514">
        <v>1.2133353</v>
      </c>
    </row>
    <row r="1515" spans="1:1">
      <c r="A1515">
        <v>1.2132828</v>
      </c>
    </row>
    <row r="1516" spans="1:1">
      <c r="A1516">
        <v>1.2132118000000001</v>
      </c>
    </row>
    <row r="1517" spans="1:1">
      <c r="A1517">
        <v>1.2132061999999999</v>
      </c>
    </row>
    <row r="1518" spans="1:1">
      <c r="A1518">
        <v>1.2131898000000001</v>
      </c>
    </row>
    <row r="1519" spans="1:1">
      <c r="A1519">
        <v>1.2131130999999999</v>
      </c>
    </row>
    <row r="1520" spans="1:1">
      <c r="A1520">
        <v>1.213104</v>
      </c>
    </row>
    <row r="1521" spans="1:1">
      <c r="A1521">
        <v>1.2130890000000001</v>
      </c>
    </row>
    <row r="1522" spans="1:1">
      <c r="A1522">
        <v>1.2129612000000001</v>
      </c>
    </row>
    <row r="1523" spans="1:1">
      <c r="A1523">
        <v>1.2129086</v>
      </c>
    </row>
    <row r="1524" spans="1:1">
      <c r="A1524">
        <v>1.2128563000000001</v>
      </c>
    </row>
    <row r="1525" spans="1:1">
      <c r="A1525">
        <v>1.2127254000000001</v>
      </c>
    </row>
    <row r="1526" spans="1:1">
      <c r="A1526">
        <v>1.2126882999999999</v>
      </c>
    </row>
    <row r="1527" spans="1:1">
      <c r="A1527">
        <v>1.2126547000000001</v>
      </c>
    </row>
    <row r="1528" spans="1:1">
      <c r="A1528">
        <v>1.212542</v>
      </c>
    </row>
    <row r="1529" spans="1:1">
      <c r="A1529">
        <v>1.2124352</v>
      </c>
    </row>
    <row r="1530" spans="1:1">
      <c r="A1530">
        <v>1.212121</v>
      </c>
    </row>
    <row r="1531" spans="1:1">
      <c r="A1531">
        <v>1.211765</v>
      </c>
    </row>
    <row r="1532" spans="1:1">
      <c r="A1532">
        <v>1.2117192999999999</v>
      </c>
    </row>
    <row r="1533" spans="1:1">
      <c r="A1533">
        <v>1.2115754999999999</v>
      </c>
    </row>
    <row r="1534" spans="1:1">
      <c r="A1534">
        <v>1.2115647</v>
      </c>
    </row>
    <row r="1535" spans="1:1">
      <c r="A1535">
        <v>1.2114389999999999</v>
      </c>
    </row>
    <row r="1536" spans="1:1">
      <c r="A1536">
        <v>1.2114362000000001</v>
      </c>
    </row>
    <row r="1537" spans="1:1">
      <c r="A1537">
        <v>1.2111719000000001</v>
      </c>
    </row>
    <row r="1538" spans="1:1">
      <c r="A1538">
        <v>1.2109855</v>
      </c>
    </row>
    <row r="1539" spans="1:1">
      <c r="A1539">
        <v>1.21096</v>
      </c>
    </row>
    <row r="1540" spans="1:1">
      <c r="A1540">
        <v>1.2107730000000001</v>
      </c>
    </row>
    <row r="1541" spans="1:1">
      <c r="A1541">
        <v>1.2107549</v>
      </c>
    </row>
    <row r="1542" spans="1:1">
      <c r="A1542">
        <v>1.2106608999999999</v>
      </c>
    </row>
    <row r="1543" spans="1:1">
      <c r="A1543">
        <v>1.2105463000000001</v>
      </c>
    </row>
    <row r="1544" spans="1:1">
      <c r="A1544">
        <v>1.2101697</v>
      </c>
    </row>
    <row r="1545" spans="1:1">
      <c r="A1545">
        <v>1.2100731</v>
      </c>
    </row>
    <row r="1546" spans="1:1">
      <c r="A1546">
        <v>1.2097518</v>
      </c>
    </row>
    <row r="1547" spans="1:1">
      <c r="A1547">
        <v>1.2096963999999999</v>
      </c>
    </row>
    <row r="1548" spans="1:1">
      <c r="A1548">
        <v>1.2096404999999999</v>
      </c>
    </row>
    <row r="1549" spans="1:1">
      <c r="A1549">
        <v>1.2096225</v>
      </c>
    </row>
    <row r="1550" spans="1:1">
      <c r="A1550">
        <v>1.2095370999999999</v>
      </c>
    </row>
    <row r="1551" spans="1:1">
      <c r="A1551">
        <v>1.2095195000000001</v>
      </c>
    </row>
    <row r="1552" spans="1:1">
      <c r="A1552">
        <v>1.2094258</v>
      </c>
    </row>
    <row r="1553" spans="1:1">
      <c r="A1553">
        <v>1.2092754999999999</v>
      </c>
    </row>
    <row r="1554" spans="1:1">
      <c r="A1554">
        <v>1.2092406</v>
      </c>
    </row>
    <row r="1555" spans="1:1">
      <c r="A1555">
        <v>1.2091088000000001</v>
      </c>
    </row>
    <row r="1556" spans="1:1">
      <c r="A1556">
        <v>1.2090745000000001</v>
      </c>
    </row>
    <row r="1557" spans="1:1">
      <c r="A1557">
        <v>1.2089118999999999</v>
      </c>
    </row>
    <row r="1558" spans="1:1">
      <c r="A1558">
        <v>1.2087357000000001</v>
      </c>
    </row>
    <row r="1559" spans="1:1">
      <c r="A1559">
        <v>1.2087059</v>
      </c>
    </row>
    <row r="1560" spans="1:1">
      <c r="A1560">
        <v>1.2085946000000001</v>
      </c>
    </row>
    <row r="1561" spans="1:1">
      <c r="A1561">
        <v>1.2082945</v>
      </c>
    </row>
    <row r="1562" spans="1:1">
      <c r="A1562">
        <v>1.2081907000000001</v>
      </c>
    </row>
    <row r="1563" spans="1:1">
      <c r="A1563">
        <v>1.2081493999999999</v>
      </c>
    </row>
    <row r="1564" spans="1:1">
      <c r="A1564">
        <v>1.2081474999999999</v>
      </c>
    </row>
    <row r="1565" spans="1:1">
      <c r="A1565">
        <v>1.2080708</v>
      </c>
    </row>
    <row r="1566" spans="1:1">
      <c r="A1566">
        <v>1.2078865999999999</v>
      </c>
    </row>
    <row r="1567" spans="1:1">
      <c r="A1567">
        <v>1.2078712</v>
      </c>
    </row>
    <row r="1568" spans="1:1">
      <c r="A1568">
        <v>1.2078342</v>
      </c>
    </row>
    <row r="1569" spans="1:1">
      <c r="A1569">
        <v>1.2077644999999999</v>
      </c>
    </row>
    <row r="1570" spans="1:1">
      <c r="A1570">
        <v>1.2076439000000001</v>
      </c>
    </row>
    <row r="1571" spans="1:1">
      <c r="A1571">
        <v>1.2075492999999999</v>
      </c>
    </row>
    <row r="1572" spans="1:1">
      <c r="A1572">
        <v>1.2074876999999999</v>
      </c>
    </row>
    <row r="1573" spans="1:1">
      <c r="A1573">
        <v>1.2074339999999999</v>
      </c>
    </row>
    <row r="1574" spans="1:1">
      <c r="A1574">
        <v>1.2074214999999999</v>
      </c>
    </row>
    <row r="1575" spans="1:1">
      <c r="A1575">
        <v>1.2072700000000001</v>
      </c>
    </row>
    <row r="1576" spans="1:1">
      <c r="A1576">
        <v>1.2071787</v>
      </c>
    </row>
    <row r="1577" spans="1:1">
      <c r="A1577">
        <v>1.2071661</v>
      </c>
    </row>
    <row r="1578" spans="1:1">
      <c r="A1578">
        <v>1.2071501</v>
      </c>
    </row>
    <row r="1579" spans="1:1">
      <c r="A1579">
        <v>1.2070456000000001</v>
      </c>
    </row>
    <row r="1580" spans="1:1">
      <c r="A1580">
        <v>1.2069528</v>
      </c>
    </row>
    <row r="1581" spans="1:1">
      <c r="A1581">
        <v>1.2068540999999999</v>
      </c>
    </row>
    <row r="1582" spans="1:1">
      <c r="A1582">
        <v>1.2068169</v>
      </c>
    </row>
    <row r="1583" spans="1:1">
      <c r="A1583">
        <v>1.2067223</v>
      </c>
    </row>
    <row r="1584" spans="1:1">
      <c r="A1584">
        <v>1.2067024</v>
      </c>
    </row>
    <row r="1585" spans="1:1">
      <c r="A1585">
        <v>1.2065269999999999</v>
      </c>
    </row>
    <row r="1586" spans="1:1">
      <c r="A1586">
        <v>1.2065227999999999</v>
      </c>
    </row>
    <row r="1587" spans="1:1">
      <c r="A1587">
        <v>1.206375</v>
      </c>
    </row>
    <row r="1588" spans="1:1">
      <c r="A1588">
        <v>1.2062875</v>
      </c>
    </row>
    <row r="1589" spans="1:1">
      <c r="A1589">
        <v>1.2062710000000001</v>
      </c>
    </row>
    <row r="1590" spans="1:1">
      <c r="A1590">
        <v>1.2060702999999999</v>
      </c>
    </row>
    <row r="1591" spans="1:1">
      <c r="A1591">
        <v>1.2058681</v>
      </c>
    </row>
    <row r="1592" spans="1:1">
      <c r="A1592">
        <v>1.2057252000000001</v>
      </c>
    </row>
    <row r="1593" spans="1:1">
      <c r="A1593">
        <v>1.2054898999999999</v>
      </c>
    </row>
    <row r="1594" spans="1:1">
      <c r="A1594">
        <v>1.2054543</v>
      </c>
    </row>
    <row r="1595" spans="1:1">
      <c r="A1595">
        <v>1.2054415999999999</v>
      </c>
    </row>
    <row r="1596" spans="1:1">
      <c r="A1596">
        <v>1.2053442000000001</v>
      </c>
    </row>
    <row r="1597" spans="1:1">
      <c r="A1597">
        <v>1.2052919</v>
      </c>
    </row>
    <row r="1598" spans="1:1">
      <c r="A1598">
        <v>1.2051681000000001</v>
      </c>
    </row>
    <row r="1599" spans="1:1">
      <c r="A1599">
        <v>1.2050928999999999</v>
      </c>
    </row>
    <row r="1600" spans="1:1">
      <c r="A1600">
        <v>1.2050748</v>
      </c>
    </row>
    <row r="1601" spans="1:1">
      <c r="A1601">
        <v>1.2049592</v>
      </c>
    </row>
    <row r="1602" spans="1:1">
      <c r="A1602">
        <v>1.204882</v>
      </c>
    </row>
    <row r="1603" spans="1:1">
      <c r="A1603">
        <v>1.2048265</v>
      </c>
    </row>
    <row r="1604" spans="1:1">
      <c r="A1604">
        <v>1.2048140000000001</v>
      </c>
    </row>
    <row r="1605" spans="1:1">
      <c r="A1605">
        <v>1.2048137000000001</v>
      </c>
    </row>
    <row r="1606" spans="1:1">
      <c r="A1606">
        <v>1.2046425000000001</v>
      </c>
    </row>
    <row r="1607" spans="1:1">
      <c r="A1607">
        <v>1.2045387999999999</v>
      </c>
    </row>
    <row r="1608" spans="1:1">
      <c r="A1608">
        <v>1.2045235999999999</v>
      </c>
    </row>
    <row r="1609" spans="1:1">
      <c r="A1609">
        <v>1.2039232</v>
      </c>
    </row>
    <row r="1610" spans="1:1">
      <c r="A1610">
        <v>1.2039152</v>
      </c>
    </row>
    <row r="1611" spans="1:1">
      <c r="A1611">
        <v>1.2037872000000001</v>
      </c>
    </row>
    <row r="1612" spans="1:1">
      <c r="A1612">
        <v>1.2037119999999999</v>
      </c>
    </row>
    <row r="1613" spans="1:1">
      <c r="A1613">
        <v>1.2036770000000001</v>
      </c>
    </row>
    <row r="1614" spans="1:1">
      <c r="A1614">
        <v>1.2036499000000001</v>
      </c>
    </row>
    <row r="1615" spans="1:1">
      <c r="A1615">
        <v>1.2036262</v>
      </c>
    </row>
    <row r="1616" spans="1:1">
      <c r="A1616">
        <v>1.2034438000000001</v>
      </c>
    </row>
    <row r="1617" spans="1:1">
      <c r="A1617">
        <v>1.2033875999999999</v>
      </c>
    </row>
    <row r="1618" spans="1:1">
      <c r="A1618">
        <v>1.2032235</v>
      </c>
    </row>
    <row r="1619" spans="1:1">
      <c r="A1619">
        <v>1.2031849999999999</v>
      </c>
    </row>
    <row r="1620" spans="1:1">
      <c r="A1620">
        <v>1.2031738000000001</v>
      </c>
    </row>
    <row r="1621" spans="1:1">
      <c r="A1621">
        <v>1.2030779</v>
      </c>
    </row>
    <row r="1622" spans="1:1">
      <c r="A1622">
        <v>1.2030554</v>
      </c>
    </row>
    <row r="1623" spans="1:1">
      <c r="A1623">
        <v>1.2029715999999999</v>
      </c>
    </row>
    <row r="1624" spans="1:1">
      <c r="A1624">
        <v>1.2029437999999999</v>
      </c>
    </row>
    <row r="1625" spans="1:1">
      <c r="A1625">
        <v>1.2028983</v>
      </c>
    </row>
    <row r="1626" spans="1:1">
      <c r="A1626">
        <v>1.2028744</v>
      </c>
    </row>
    <row r="1627" spans="1:1">
      <c r="A1627">
        <v>1.2028593000000001</v>
      </c>
    </row>
    <row r="1628" spans="1:1">
      <c r="A1628">
        <v>1.2028061999999999</v>
      </c>
    </row>
    <row r="1629" spans="1:1">
      <c r="A1629">
        <v>1.2027653</v>
      </c>
    </row>
    <row r="1630" spans="1:1">
      <c r="A1630">
        <v>1.2026348</v>
      </c>
    </row>
    <row r="1631" spans="1:1">
      <c r="A1631">
        <v>1.2025285999999999</v>
      </c>
    </row>
    <row r="1632" spans="1:1">
      <c r="A1632">
        <v>1.2025009</v>
      </c>
    </row>
    <row r="1633" spans="1:1">
      <c r="A1633">
        <v>1.2024935000000001</v>
      </c>
    </row>
    <row r="1634" spans="1:1">
      <c r="A1634">
        <v>1.2024916000000001</v>
      </c>
    </row>
    <row r="1635" spans="1:1">
      <c r="A1635">
        <v>1.2023838</v>
      </c>
    </row>
    <row r="1636" spans="1:1">
      <c r="A1636">
        <v>1.2022330999999999</v>
      </c>
    </row>
    <row r="1637" spans="1:1">
      <c r="A1637">
        <v>1.2019956999999999</v>
      </c>
    </row>
    <row r="1638" spans="1:1">
      <c r="A1638">
        <v>1.2019323</v>
      </c>
    </row>
    <row r="1639" spans="1:1">
      <c r="A1639">
        <v>1.2017914999999999</v>
      </c>
    </row>
    <row r="1640" spans="1:1">
      <c r="A1640">
        <v>1.2017815000000001</v>
      </c>
    </row>
    <row r="1641" spans="1:1">
      <c r="A1641">
        <v>1.2017112999999999</v>
      </c>
    </row>
    <row r="1642" spans="1:1">
      <c r="A1642">
        <v>1.2015359999999999</v>
      </c>
    </row>
    <row r="1643" spans="1:1">
      <c r="A1643">
        <v>1.2013617999999999</v>
      </c>
    </row>
    <row r="1644" spans="1:1">
      <c r="A1644">
        <v>1.2013545999999999</v>
      </c>
    </row>
    <row r="1645" spans="1:1">
      <c r="A1645">
        <v>1.2013468</v>
      </c>
    </row>
    <row r="1646" spans="1:1">
      <c r="A1646">
        <v>1.2013159</v>
      </c>
    </row>
    <row r="1647" spans="1:1">
      <c r="A1647">
        <v>1.2012891999999999</v>
      </c>
    </row>
    <row r="1648" spans="1:1">
      <c r="A1648">
        <v>1.2012228</v>
      </c>
    </row>
    <row r="1649" spans="1:1">
      <c r="A1649">
        <v>1.2011290999999999</v>
      </c>
    </row>
    <row r="1650" spans="1:1">
      <c r="A1650">
        <v>1.2010257</v>
      </c>
    </row>
    <row r="1651" spans="1:1">
      <c r="A1651">
        <v>1.2009658000000001</v>
      </c>
    </row>
    <row r="1652" spans="1:1">
      <c r="A1652">
        <v>1.2008065999999999</v>
      </c>
    </row>
    <row r="1653" spans="1:1">
      <c r="A1653">
        <v>1.2006595</v>
      </c>
    </row>
    <row r="1654" spans="1:1">
      <c r="A1654">
        <v>1.2006167999999999</v>
      </c>
    </row>
    <row r="1655" spans="1:1">
      <c r="A1655">
        <v>1.2005979</v>
      </c>
    </row>
    <row r="1656" spans="1:1">
      <c r="A1656">
        <v>1.2005661999999999</v>
      </c>
    </row>
    <row r="1657" spans="1:1">
      <c r="A1657">
        <v>1.2005379</v>
      </c>
    </row>
    <row r="1658" spans="1:1">
      <c r="A1658">
        <v>1.2004492</v>
      </c>
    </row>
    <row r="1659" spans="1:1">
      <c r="A1659">
        <v>1.2003889000000001</v>
      </c>
    </row>
    <row r="1660" spans="1:1">
      <c r="A1660">
        <v>1.2003280000000001</v>
      </c>
    </row>
    <row r="1661" spans="1:1">
      <c r="A1661">
        <v>1.2002976999999999</v>
      </c>
    </row>
    <row r="1662" spans="1:1">
      <c r="A1662">
        <v>1.2002865</v>
      </c>
    </row>
    <row r="1663" spans="1:1">
      <c r="A1663">
        <v>1.2000607999999999</v>
      </c>
    </row>
    <row r="1664" spans="1:1">
      <c r="A1664">
        <v>1.1999667999999999</v>
      </c>
    </row>
    <row r="1665" spans="1:1">
      <c r="A1665">
        <v>1.1999549</v>
      </c>
    </row>
    <row r="1666" spans="1:1">
      <c r="A1666">
        <v>1.1997751999999999</v>
      </c>
    </row>
    <row r="1667" spans="1:1">
      <c r="A1667">
        <v>1.1996701000000001</v>
      </c>
    </row>
    <row r="1668" spans="1:1">
      <c r="A1668">
        <v>1.1996217</v>
      </c>
    </row>
    <row r="1669" spans="1:1">
      <c r="A1669">
        <v>1.1994007</v>
      </c>
    </row>
    <row r="1670" spans="1:1">
      <c r="A1670">
        <v>1.1993830999999999</v>
      </c>
    </row>
    <row r="1671" spans="1:1">
      <c r="A1671">
        <v>1.1991702</v>
      </c>
    </row>
    <row r="1672" spans="1:1">
      <c r="A1672">
        <v>1.1990688</v>
      </c>
    </row>
    <row r="1673" spans="1:1">
      <c r="A1673">
        <v>1.1990532</v>
      </c>
    </row>
    <row r="1674" spans="1:1">
      <c r="A1674">
        <v>1.1989995</v>
      </c>
    </row>
    <row r="1675" spans="1:1">
      <c r="A1675">
        <v>1.1989802000000001</v>
      </c>
    </row>
    <row r="1676" spans="1:1">
      <c r="A1676">
        <v>1.1988543</v>
      </c>
    </row>
    <row r="1677" spans="1:1">
      <c r="A1677">
        <v>1.1987774</v>
      </c>
    </row>
    <row r="1678" spans="1:1">
      <c r="A1678">
        <v>1.1987239000000001</v>
      </c>
    </row>
    <row r="1679" spans="1:1">
      <c r="A1679">
        <v>1.1986904</v>
      </c>
    </row>
    <row r="1680" spans="1:1">
      <c r="A1680">
        <v>1.1986418999999999</v>
      </c>
    </row>
    <row r="1681" spans="1:1">
      <c r="A1681">
        <v>1.1985235000000001</v>
      </c>
    </row>
    <row r="1682" spans="1:1">
      <c r="A1682">
        <v>1.1984707999999999</v>
      </c>
    </row>
    <row r="1683" spans="1:1">
      <c r="A1683">
        <v>1.1983321</v>
      </c>
    </row>
    <row r="1684" spans="1:1">
      <c r="A1684">
        <v>1.1983249</v>
      </c>
    </row>
    <row r="1685" spans="1:1">
      <c r="A1685">
        <v>1.1983206</v>
      </c>
    </row>
    <row r="1686" spans="1:1">
      <c r="A1686">
        <v>1.1983041999999999</v>
      </c>
    </row>
    <row r="1687" spans="1:1">
      <c r="A1687">
        <v>1.1982105000000001</v>
      </c>
    </row>
    <row r="1688" spans="1:1">
      <c r="A1688">
        <v>1.1981797000000001</v>
      </c>
    </row>
    <row r="1689" spans="1:1">
      <c r="A1689">
        <v>1.1981759999999999</v>
      </c>
    </row>
    <row r="1690" spans="1:1">
      <c r="A1690">
        <v>1.1980436000000001</v>
      </c>
    </row>
    <row r="1691" spans="1:1">
      <c r="A1691">
        <v>1.1980131999999999</v>
      </c>
    </row>
    <row r="1692" spans="1:1">
      <c r="A1692">
        <v>1.1979751999999999</v>
      </c>
    </row>
    <row r="1693" spans="1:1">
      <c r="A1693">
        <v>1.1979115</v>
      </c>
    </row>
    <row r="1694" spans="1:1">
      <c r="A1694">
        <v>1.1977935</v>
      </c>
    </row>
    <row r="1695" spans="1:1">
      <c r="A1695">
        <v>1.1977930999999999</v>
      </c>
    </row>
    <row r="1696" spans="1:1">
      <c r="A1696">
        <v>1.1977772</v>
      </c>
    </row>
    <row r="1697" spans="1:1">
      <c r="A1697">
        <v>1.1976462999999999</v>
      </c>
    </row>
    <row r="1698" spans="1:1">
      <c r="A1698">
        <v>1.1975663000000001</v>
      </c>
    </row>
    <row r="1699" spans="1:1">
      <c r="A1699">
        <v>1.1974853999999999</v>
      </c>
    </row>
    <row r="1700" spans="1:1">
      <c r="A1700">
        <v>1.1974005999999999</v>
      </c>
    </row>
    <row r="1701" spans="1:1">
      <c r="A1701">
        <v>1.1973501</v>
      </c>
    </row>
    <row r="1702" spans="1:1">
      <c r="A1702">
        <v>1.1973099</v>
      </c>
    </row>
    <row r="1703" spans="1:1">
      <c r="A1703">
        <v>1.1972065999999999</v>
      </c>
    </row>
    <row r="1704" spans="1:1">
      <c r="A1704">
        <v>1.1971434000000001</v>
      </c>
    </row>
    <row r="1705" spans="1:1">
      <c r="A1705">
        <v>1.19712</v>
      </c>
    </row>
    <row r="1706" spans="1:1">
      <c r="A1706">
        <v>1.1970718</v>
      </c>
    </row>
    <row r="1707" spans="1:1">
      <c r="A1707">
        <v>1.1970035999999999</v>
      </c>
    </row>
    <row r="1708" spans="1:1">
      <c r="A1708">
        <v>1.1969969</v>
      </c>
    </row>
    <row r="1709" spans="1:1">
      <c r="A1709">
        <v>1.1969535</v>
      </c>
    </row>
    <row r="1710" spans="1:1">
      <c r="A1710">
        <v>1.1968622</v>
      </c>
    </row>
    <row r="1711" spans="1:1">
      <c r="A1711">
        <v>1.1968491999999999</v>
      </c>
    </row>
    <row r="1712" spans="1:1">
      <c r="A1712">
        <v>1.1968190999999999</v>
      </c>
    </row>
    <row r="1713" spans="1:1">
      <c r="A1713">
        <v>1.1967975</v>
      </c>
    </row>
    <row r="1714" spans="1:1">
      <c r="A1714">
        <v>1.1967315999999999</v>
      </c>
    </row>
    <row r="1715" spans="1:1">
      <c r="A1715">
        <v>1.1966642000000001</v>
      </c>
    </row>
    <row r="1716" spans="1:1">
      <c r="A1716">
        <v>1.1966536000000001</v>
      </c>
    </row>
    <row r="1717" spans="1:1">
      <c r="A1717">
        <v>1.1965766</v>
      </c>
    </row>
    <row r="1718" spans="1:1">
      <c r="A1718">
        <v>1.1964782</v>
      </c>
    </row>
    <row r="1719" spans="1:1">
      <c r="A1719">
        <v>1.196264</v>
      </c>
    </row>
    <row r="1720" spans="1:1">
      <c r="A1720">
        <v>1.1962318000000001</v>
      </c>
    </row>
    <row r="1721" spans="1:1">
      <c r="A1721">
        <v>1.1961310000000001</v>
      </c>
    </row>
    <row r="1722" spans="1:1">
      <c r="A1722">
        <v>1.1961236</v>
      </c>
    </row>
    <row r="1723" spans="1:1">
      <c r="A1723">
        <v>1.1961040000000001</v>
      </c>
    </row>
    <row r="1724" spans="1:1">
      <c r="A1724">
        <v>1.1960683000000001</v>
      </c>
    </row>
    <row r="1725" spans="1:1">
      <c r="A1725">
        <v>1.1960628</v>
      </c>
    </row>
    <row r="1726" spans="1:1">
      <c r="A1726">
        <v>1.1959871</v>
      </c>
    </row>
    <row r="1727" spans="1:1">
      <c r="A1727">
        <v>1.1958500000000001</v>
      </c>
    </row>
    <row r="1728" spans="1:1">
      <c r="A1728">
        <v>1.1957594</v>
      </c>
    </row>
    <row r="1729" spans="1:1">
      <c r="A1729">
        <v>1.1957049</v>
      </c>
    </row>
    <row r="1730" spans="1:1">
      <c r="A1730">
        <v>1.1956819000000001</v>
      </c>
    </row>
    <row r="1731" spans="1:1">
      <c r="A1731">
        <v>1.1956108000000001</v>
      </c>
    </row>
    <row r="1732" spans="1:1">
      <c r="A1732">
        <v>1.1955518999999999</v>
      </c>
    </row>
    <row r="1733" spans="1:1">
      <c r="A1733">
        <v>1.1954606000000001</v>
      </c>
    </row>
    <row r="1734" spans="1:1">
      <c r="A1734">
        <v>1.1953784999999999</v>
      </c>
    </row>
    <row r="1735" spans="1:1">
      <c r="A1735">
        <v>1.1952396999999999</v>
      </c>
    </row>
    <row r="1736" spans="1:1">
      <c r="A1736">
        <v>1.1952261</v>
      </c>
    </row>
    <row r="1737" spans="1:1">
      <c r="A1737">
        <v>1.1951746999999999</v>
      </c>
    </row>
    <row r="1738" spans="1:1">
      <c r="A1738">
        <v>1.1950098</v>
      </c>
    </row>
    <row r="1739" spans="1:1">
      <c r="A1739">
        <v>1.1949817</v>
      </c>
    </row>
    <row r="1740" spans="1:1">
      <c r="A1740">
        <v>1.1948673999999999</v>
      </c>
    </row>
    <row r="1741" spans="1:1">
      <c r="A1741">
        <v>1.194849</v>
      </c>
    </row>
    <row r="1742" spans="1:1">
      <c r="A1742">
        <v>1.1948110000000001</v>
      </c>
    </row>
    <row r="1743" spans="1:1">
      <c r="A1743">
        <v>1.1947224999999999</v>
      </c>
    </row>
    <row r="1744" spans="1:1">
      <c r="A1744">
        <v>1.1946600999999999</v>
      </c>
    </row>
    <row r="1745" spans="1:1">
      <c r="A1745">
        <v>1.1943927000000001</v>
      </c>
    </row>
    <row r="1746" spans="1:1">
      <c r="A1746">
        <v>1.1941364999999999</v>
      </c>
    </row>
    <row r="1747" spans="1:1">
      <c r="A1747">
        <v>1.1941124999999999</v>
      </c>
    </row>
    <row r="1748" spans="1:1">
      <c r="A1748">
        <v>1.1940972999999999</v>
      </c>
    </row>
    <row r="1749" spans="1:1">
      <c r="A1749">
        <v>1.1940767999999999</v>
      </c>
    </row>
    <row r="1750" spans="1:1">
      <c r="A1750">
        <v>1.1940502</v>
      </c>
    </row>
    <row r="1751" spans="1:1">
      <c r="A1751">
        <v>1.1939458000000001</v>
      </c>
    </row>
    <row r="1752" spans="1:1">
      <c r="A1752">
        <v>1.1934885</v>
      </c>
    </row>
    <row r="1753" spans="1:1">
      <c r="A1753">
        <v>1.1934762000000001</v>
      </c>
    </row>
    <row r="1754" spans="1:1">
      <c r="A1754">
        <v>1.1934712999999999</v>
      </c>
    </row>
    <row r="1755" spans="1:1">
      <c r="A1755">
        <v>1.1932966</v>
      </c>
    </row>
    <row r="1756" spans="1:1">
      <c r="A1756">
        <v>1.1932415999999999</v>
      </c>
    </row>
    <row r="1757" spans="1:1">
      <c r="A1757">
        <v>1.193085</v>
      </c>
    </row>
    <row r="1758" spans="1:1">
      <c r="A1758">
        <v>1.1929935</v>
      </c>
    </row>
    <row r="1759" spans="1:1">
      <c r="A1759">
        <v>1.1929772999999999</v>
      </c>
    </row>
    <row r="1760" spans="1:1">
      <c r="A1760">
        <v>1.1928981999999999</v>
      </c>
    </row>
    <row r="1761" spans="1:1">
      <c r="A1761">
        <v>1.1928531</v>
      </c>
    </row>
    <row r="1762" spans="1:1">
      <c r="A1762">
        <v>1.1928284</v>
      </c>
    </row>
    <row r="1763" spans="1:1">
      <c r="A1763">
        <v>1.1928135</v>
      </c>
    </row>
    <row r="1764" spans="1:1">
      <c r="A1764">
        <v>1.1927814000000001</v>
      </c>
    </row>
    <row r="1765" spans="1:1">
      <c r="A1765">
        <v>1.1927365000000001</v>
      </c>
    </row>
    <row r="1766" spans="1:1">
      <c r="A1766">
        <v>1.1926671</v>
      </c>
    </row>
    <row r="1767" spans="1:1">
      <c r="A1767">
        <v>1.1925840000000001</v>
      </c>
    </row>
    <row r="1768" spans="1:1">
      <c r="A1768">
        <v>1.1923033000000001</v>
      </c>
    </row>
    <row r="1769" spans="1:1">
      <c r="A1769">
        <v>1.1922792</v>
      </c>
    </row>
    <row r="1770" spans="1:1">
      <c r="A1770">
        <v>1.1922637</v>
      </c>
    </row>
    <row r="1771" spans="1:1">
      <c r="A1771">
        <v>1.192213</v>
      </c>
    </row>
    <row r="1772" spans="1:1">
      <c r="A1772">
        <v>1.192113</v>
      </c>
    </row>
    <row r="1773" spans="1:1">
      <c r="A1773">
        <v>1.1920755000000001</v>
      </c>
    </row>
    <row r="1774" spans="1:1">
      <c r="A1774">
        <v>1.1920634999999999</v>
      </c>
    </row>
    <row r="1775" spans="1:1">
      <c r="A1775">
        <v>1.1920241</v>
      </c>
    </row>
    <row r="1776" spans="1:1">
      <c r="A1776">
        <v>1.1919696</v>
      </c>
    </row>
    <row r="1777" spans="1:1">
      <c r="A1777">
        <v>1.1919329000000001</v>
      </c>
    </row>
    <row r="1778" spans="1:1">
      <c r="A1778">
        <v>1.1918458000000001</v>
      </c>
    </row>
    <row r="1779" spans="1:1">
      <c r="A1779">
        <v>1.19184</v>
      </c>
    </row>
    <row r="1780" spans="1:1">
      <c r="A1780">
        <v>1.1917617</v>
      </c>
    </row>
    <row r="1781" spans="1:1">
      <c r="A1781">
        <v>1.1917260000000001</v>
      </c>
    </row>
    <row r="1782" spans="1:1">
      <c r="A1782">
        <v>1.1917228</v>
      </c>
    </row>
    <row r="1783" spans="1:1">
      <c r="A1783">
        <v>1.1914743999999999</v>
      </c>
    </row>
    <row r="1784" spans="1:1">
      <c r="A1784">
        <v>1.1914141</v>
      </c>
    </row>
    <row r="1785" spans="1:1">
      <c r="A1785">
        <v>1.191289</v>
      </c>
    </row>
    <row r="1786" spans="1:1">
      <c r="A1786">
        <v>1.1911830000000001</v>
      </c>
    </row>
    <row r="1787" spans="1:1">
      <c r="A1787">
        <v>1.1908699</v>
      </c>
    </row>
    <row r="1788" spans="1:1">
      <c r="A1788">
        <v>1.1908637</v>
      </c>
    </row>
    <row r="1789" spans="1:1">
      <c r="A1789">
        <v>1.1908373000000001</v>
      </c>
    </row>
    <row r="1790" spans="1:1">
      <c r="A1790">
        <v>1.1907357000000001</v>
      </c>
    </row>
    <row r="1791" spans="1:1">
      <c r="A1791">
        <v>1.1905446</v>
      </c>
    </row>
    <row r="1792" spans="1:1">
      <c r="A1792">
        <v>1.1905397</v>
      </c>
    </row>
    <row r="1793" spans="1:1">
      <c r="A1793">
        <v>1.1903691999999999</v>
      </c>
    </row>
    <row r="1794" spans="1:1">
      <c r="A1794">
        <v>1.1903557</v>
      </c>
    </row>
    <row r="1795" spans="1:1">
      <c r="A1795">
        <v>1.1901915999999999</v>
      </c>
    </row>
    <row r="1796" spans="1:1">
      <c r="A1796">
        <v>1.1901594</v>
      </c>
    </row>
    <row r="1797" spans="1:1">
      <c r="A1797">
        <v>1.1899978</v>
      </c>
    </row>
    <row r="1798" spans="1:1">
      <c r="A1798">
        <v>1.1897271</v>
      </c>
    </row>
    <row r="1799" spans="1:1">
      <c r="A1799">
        <v>1.1896447000000001</v>
      </c>
    </row>
    <row r="1800" spans="1:1">
      <c r="A1800">
        <v>1.1896122</v>
      </c>
    </row>
    <row r="1801" spans="1:1">
      <c r="A1801">
        <v>1.1894720999999999</v>
      </c>
    </row>
    <row r="1802" spans="1:1">
      <c r="A1802">
        <v>1.1893263999999999</v>
      </c>
    </row>
    <row r="1803" spans="1:1">
      <c r="A1803">
        <v>1.1893096999999999</v>
      </c>
    </row>
    <row r="1804" spans="1:1">
      <c r="A1804">
        <v>1.1892699</v>
      </c>
    </row>
    <row r="1805" spans="1:1">
      <c r="A1805">
        <v>1.1891198999999999</v>
      </c>
    </row>
    <row r="1806" spans="1:1">
      <c r="A1806">
        <v>1.1891111999999999</v>
      </c>
    </row>
    <row r="1807" spans="1:1">
      <c r="A1807">
        <v>1.1890913999999999</v>
      </c>
    </row>
    <row r="1808" spans="1:1">
      <c r="A1808">
        <v>1.1888307</v>
      </c>
    </row>
    <row r="1809" spans="1:1">
      <c r="A1809">
        <v>1.1886699000000001</v>
      </c>
    </row>
    <row r="1810" spans="1:1">
      <c r="A1810">
        <v>1.1886466</v>
      </c>
    </row>
    <row r="1811" spans="1:1">
      <c r="A1811">
        <v>1.1886251000000001</v>
      </c>
    </row>
    <row r="1812" spans="1:1">
      <c r="A1812">
        <v>1.1886152999999999</v>
      </c>
    </row>
    <row r="1813" spans="1:1">
      <c r="A1813">
        <v>1.1885686</v>
      </c>
    </row>
    <row r="1814" spans="1:1">
      <c r="A1814">
        <v>1.1885011000000001</v>
      </c>
    </row>
    <row r="1815" spans="1:1">
      <c r="A1815">
        <v>1.1883273000000001</v>
      </c>
    </row>
    <row r="1816" spans="1:1">
      <c r="A1816">
        <v>1.1883253</v>
      </c>
    </row>
    <row r="1817" spans="1:1">
      <c r="A1817">
        <v>1.1883037000000001</v>
      </c>
    </row>
    <row r="1818" spans="1:1">
      <c r="A1818">
        <v>1.1881261999999999</v>
      </c>
    </row>
    <row r="1819" spans="1:1">
      <c r="A1819">
        <v>1.1881108</v>
      </c>
    </row>
    <row r="1820" spans="1:1">
      <c r="A1820">
        <v>1.1880283</v>
      </c>
    </row>
    <row r="1821" spans="1:1">
      <c r="A1821">
        <v>1.1879499</v>
      </c>
    </row>
    <row r="1822" spans="1:1">
      <c r="A1822">
        <v>1.1878366</v>
      </c>
    </row>
    <row r="1823" spans="1:1">
      <c r="A1823">
        <v>1.187821</v>
      </c>
    </row>
    <row r="1824" spans="1:1">
      <c r="A1824">
        <v>1.1878184000000001</v>
      </c>
    </row>
    <row r="1825" spans="1:1">
      <c r="A1825">
        <v>1.1877648000000001</v>
      </c>
    </row>
    <row r="1826" spans="1:1">
      <c r="A1826">
        <v>1.1877551</v>
      </c>
    </row>
    <row r="1827" spans="1:1">
      <c r="A1827">
        <v>1.1877</v>
      </c>
    </row>
    <row r="1828" spans="1:1">
      <c r="A1828">
        <v>1.1876111</v>
      </c>
    </row>
    <row r="1829" spans="1:1">
      <c r="A1829">
        <v>1.1875838999999999</v>
      </c>
    </row>
    <row r="1830" spans="1:1">
      <c r="A1830">
        <v>1.1874285</v>
      </c>
    </row>
    <row r="1831" spans="1:1">
      <c r="A1831">
        <v>1.1873859</v>
      </c>
    </row>
    <row r="1832" spans="1:1">
      <c r="A1832">
        <v>1.1872910999999999</v>
      </c>
    </row>
    <row r="1833" spans="1:1">
      <c r="A1833">
        <v>1.1871529999999999</v>
      </c>
    </row>
    <row r="1834" spans="1:1">
      <c r="A1834">
        <v>1.1870791999999999</v>
      </c>
    </row>
    <row r="1835" spans="1:1">
      <c r="A1835">
        <v>1.1869787999999999</v>
      </c>
    </row>
    <row r="1836" spans="1:1">
      <c r="A1836">
        <v>1.1869221999999999</v>
      </c>
    </row>
    <row r="1837" spans="1:1">
      <c r="A1837">
        <v>1.1869160999999999</v>
      </c>
    </row>
    <row r="1838" spans="1:1">
      <c r="A1838">
        <v>1.1868696000000001</v>
      </c>
    </row>
    <row r="1839" spans="1:1">
      <c r="A1839">
        <v>1.1867983</v>
      </c>
    </row>
    <row r="1840" spans="1:1">
      <c r="A1840">
        <v>1.1866908</v>
      </c>
    </row>
    <row r="1841" spans="1:1">
      <c r="A1841">
        <v>1.1863897000000001</v>
      </c>
    </row>
    <row r="1842" spans="1:1">
      <c r="A1842">
        <v>1.1861883</v>
      </c>
    </row>
    <row r="1843" spans="1:1">
      <c r="A1843">
        <v>1.1859679000000001</v>
      </c>
    </row>
    <row r="1844" spans="1:1">
      <c r="A1844">
        <v>1.1859392</v>
      </c>
    </row>
    <row r="1845" spans="1:1">
      <c r="A1845">
        <v>1.1859115</v>
      </c>
    </row>
    <row r="1846" spans="1:1">
      <c r="A1846">
        <v>1.1858256</v>
      </c>
    </row>
    <row r="1847" spans="1:1">
      <c r="A1847">
        <v>1.1857511000000001</v>
      </c>
    </row>
    <row r="1848" spans="1:1">
      <c r="A1848">
        <v>1.1857165999999999</v>
      </c>
    </row>
    <row r="1849" spans="1:1">
      <c r="A1849">
        <v>1.1857077</v>
      </c>
    </row>
    <row r="1850" spans="1:1">
      <c r="A1850">
        <v>1.185622</v>
      </c>
    </row>
    <row r="1851" spans="1:1">
      <c r="A1851">
        <v>1.1855382000000001</v>
      </c>
    </row>
    <row r="1852" spans="1:1">
      <c r="A1852">
        <v>1.1855367000000001</v>
      </c>
    </row>
    <row r="1853" spans="1:1">
      <c r="A1853">
        <v>1.1855159</v>
      </c>
    </row>
    <row r="1854" spans="1:1">
      <c r="A1854">
        <v>1.1854677</v>
      </c>
    </row>
    <row r="1855" spans="1:1">
      <c r="A1855">
        <v>1.1854169000000001</v>
      </c>
    </row>
    <row r="1856" spans="1:1">
      <c r="A1856">
        <v>1.1853811999999999</v>
      </c>
    </row>
    <row r="1857" spans="1:1">
      <c r="A1857">
        <v>1.1853491</v>
      </c>
    </row>
    <row r="1858" spans="1:1">
      <c r="A1858">
        <v>1.1852659000000001</v>
      </c>
    </row>
    <row r="1859" spans="1:1">
      <c r="A1859">
        <v>1.1850381999999999</v>
      </c>
    </row>
    <row r="1860" spans="1:1">
      <c r="A1860">
        <v>1.1848181</v>
      </c>
    </row>
    <row r="1861" spans="1:1">
      <c r="A1861">
        <v>1.1847806999999999</v>
      </c>
    </row>
    <row r="1862" spans="1:1">
      <c r="A1862">
        <v>1.1845763</v>
      </c>
    </row>
    <row r="1863" spans="1:1">
      <c r="A1863">
        <v>1.1845148000000001</v>
      </c>
    </row>
    <row r="1864" spans="1:1">
      <c r="A1864">
        <v>1.184345</v>
      </c>
    </row>
    <row r="1865" spans="1:1">
      <c r="A1865">
        <v>1.1841410000000001</v>
      </c>
    </row>
    <row r="1866" spans="1:1">
      <c r="A1866">
        <v>1.1839957000000001</v>
      </c>
    </row>
    <row r="1867" spans="1:1">
      <c r="A1867">
        <v>1.1839895</v>
      </c>
    </row>
    <row r="1868" spans="1:1">
      <c r="A1868">
        <v>1.1839732000000001</v>
      </c>
    </row>
    <row r="1869" spans="1:1">
      <c r="A1869">
        <v>1.1839675000000001</v>
      </c>
    </row>
    <row r="1870" spans="1:1">
      <c r="A1870">
        <v>1.1839571</v>
      </c>
    </row>
    <row r="1871" spans="1:1">
      <c r="A1871">
        <v>1.1839546000000001</v>
      </c>
    </row>
    <row r="1872" spans="1:1">
      <c r="A1872">
        <v>1.1837906</v>
      </c>
    </row>
    <row r="1873" spans="1:1">
      <c r="A1873">
        <v>1.1837599999999999</v>
      </c>
    </row>
    <row r="1874" spans="1:1">
      <c r="A1874">
        <v>1.1834017999999999</v>
      </c>
    </row>
    <row r="1875" spans="1:1">
      <c r="A1875">
        <v>1.1832415999999999</v>
      </c>
    </row>
    <row r="1876" spans="1:1">
      <c r="A1876">
        <v>1.1830993999999999</v>
      </c>
    </row>
    <row r="1877" spans="1:1">
      <c r="A1877">
        <v>1.1830259999999999</v>
      </c>
    </row>
    <row r="1878" spans="1:1">
      <c r="A1878">
        <v>1.1827694</v>
      </c>
    </row>
    <row r="1879" spans="1:1">
      <c r="A1879">
        <v>1.1826789</v>
      </c>
    </row>
    <row r="1880" spans="1:1">
      <c r="A1880">
        <v>1.1826538</v>
      </c>
    </row>
    <row r="1881" spans="1:1">
      <c r="A1881">
        <v>1.1825787999999999</v>
      </c>
    </row>
    <row r="1882" spans="1:1">
      <c r="A1882">
        <v>1.1825612000000001</v>
      </c>
    </row>
    <row r="1883" spans="1:1">
      <c r="A1883">
        <v>1.1824979</v>
      </c>
    </row>
    <row r="1884" spans="1:1">
      <c r="A1884">
        <v>1.1824722999999999</v>
      </c>
    </row>
    <row r="1885" spans="1:1">
      <c r="A1885">
        <v>1.1824106000000001</v>
      </c>
    </row>
    <row r="1886" spans="1:1">
      <c r="A1886">
        <v>1.1823963</v>
      </c>
    </row>
    <row r="1887" spans="1:1">
      <c r="A1887">
        <v>1.1822022999999999</v>
      </c>
    </row>
    <row r="1888" spans="1:1">
      <c r="A1888">
        <v>1.182172</v>
      </c>
    </row>
    <row r="1889" spans="1:1">
      <c r="A1889">
        <v>1.1820933</v>
      </c>
    </row>
    <row r="1890" spans="1:1">
      <c r="A1890">
        <v>1.1820733999999999</v>
      </c>
    </row>
    <row r="1891" spans="1:1">
      <c r="A1891">
        <v>1.1820103</v>
      </c>
    </row>
    <row r="1892" spans="1:1">
      <c r="A1892">
        <v>1.1819955</v>
      </c>
    </row>
    <row r="1893" spans="1:1">
      <c r="A1893">
        <v>1.1819706000000001</v>
      </c>
    </row>
    <row r="1894" spans="1:1">
      <c r="A1894">
        <v>1.1818888999999999</v>
      </c>
    </row>
    <row r="1895" spans="1:1">
      <c r="A1895">
        <v>1.1818247</v>
      </c>
    </row>
    <row r="1896" spans="1:1">
      <c r="A1896">
        <v>1.1817918999999999</v>
      </c>
    </row>
    <row r="1897" spans="1:1">
      <c r="A1897">
        <v>1.1816503</v>
      </c>
    </row>
    <row r="1898" spans="1:1">
      <c r="A1898">
        <v>1.1816044000000001</v>
      </c>
    </row>
    <row r="1899" spans="1:1">
      <c r="A1899">
        <v>1.1815348000000001</v>
      </c>
    </row>
    <row r="1900" spans="1:1">
      <c r="A1900">
        <v>1.1814964999999999</v>
      </c>
    </row>
    <row r="1901" spans="1:1">
      <c r="A1901">
        <v>1.1814897</v>
      </c>
    </row>
    <row r="1902" spans="1:1">
      <c r="A1902">
        <v>1.1814585</v>
      </c>
    </row>
    <row r="1903" spans="1:1">
      <c r="A1903">
        <v>1.1813874</v>
      </c>
    </row>
    <row r="1904" spans="1:1">
      <c r="A1904">
        <v>1.1813756</v>
      </c>
    </row>
    <row r="1905" spans="1:1">
      <c r="A1905">
        <v>1.1812346</v>
      </c>
    </row>
    <row r="1906" spans="1:1">
      <c r="A1906">
        <v>1.1812309000000001</v>
      </c>
    </row>
    <row r="1907" spans="1:1">
      <c r="A1907">
        <v>1.1811935</v>
      </c>
    </row>
    <row r="1908" spans="1:1">
      <c r="A1908">
        <v>1.1811837000000001</v>
      </c>
    </row>
    <row r="1909" spans="1:1">
      <c r="A1909">
        <v>1.1810518999999999</v>
      </c>
    </row>
    <row r="1910" spans="1:1">
      <c r="A1910">
        <v>1.1810392000000001</v>
      </c>
    </row>
    <row r="1911" spans="1:1">
      <c r="A1911">
        <v>1.1808902999999999</v>
      </c>
    </row>
    <row r="1912" spans="1:1">
      <c r="A1912">
        <v>1.1805186000000001</v>
      </c>
    </row>
    <row r="1913" spans="1:1">
      <c r="A1913">
        <v>1.1805026999999999</v>
      </c>
    </row>
    <row r="1914" spans="1:1">
      <c r="A1914">
        <v>1.1804357999999999</v>
      </c>
    </row>
    <row r="1915" spans="1:1">
      <c r="A1915">
        <v>1.1803432</v>
      </c>
    </row>
    <row r="1916" spans="1:1">
      <c r="A1916">
        <v>1.1800660000000001</v>
      </c>
    </row>
    <row r="1917" spans="1:1">
      <c r="A1917">
        <v>1.1799906</v>
      </c>
    </row>
    <row r="1918" spans="1:1">
      <c r="A1918">
        <v>1.1799558000000001</v>
      </c>
    </row>
    <row r="1919" spans="1:1">
      <c r="A1919">
        <v>1.1798214</v>
      </c>
    </row>
    <row r="1920" spans="1:1">
      <c r="A1920">
        <v>1.1797492999999999</v>
      </c>
    </row>
    <row r="1921" spans="1:1">
      <c r="A1921">
        <v>1.1797127999999999</v>
      </c>
    </row>
    <row r="1922" spans="1:1">
      <c r="A1922">
        <v>1.1796911999999999</v>
      </c>
    </row>
    <row r="1923" spans="1:1">
      <c r="A1923">
        <v>1.1795633000000001</v>
      </c>
    </row>
    <row r="1924" spans="1:1">
      <c r="A1924">
        <v>1.1795481000000001</v>
      </c>
    </row>
    <row r="1925" spans="1:1">
      <c r="A1925">
        <v>1.1795114</v>
      </c>
    </row>
    <row r="1926" spans="1:1">
      <c r="A1926">
        <v>1.1793545000000001</v>
      </c>
    </row>
    <row r="1927" spans="1:1">
      <c r="A1927">
        <v>1.1793188999999999</v>
      </c>
    </row>
    <row r="1928" spans="1:1">
      <c r="A1928">
        <v>1.1793134000000001</v>
      </c>
    </row>
    <row r="1929" spans="1:1">
      <c r="A1929">
        <v>1.1793098</v>
      </c>
    </row>
    <row r="1930" spans="1:1">
      <c r="A1930">
        <v>1.1793001999999999</v>
      </c>
    </row>
    <row r="1931" spans="1:1">
      <c r="A1931">
        <v>1.1790860000000001</v>
      </c>
    </row>
    <row r="1932" spans="1:1">
      <c r="A1932">
        <v>1.1790847</v>
      </c>
    </row>
    <row r="1933" spans="1:1">
      <c r="A1933">
        <v>1.1790438000000001</v>
      </c>
    </row>
    <row r="1934" spans="1:1">
      <c r="A1934">
        <v>1.1789354999999999</v>
      </c>
    </row>
    <row r="1935" spans="1:1">
      <c r="A1935">
        <v>1.178828</v>
      </c>
    </row>
    <row r="1936" spans="1:1">
      <c r="A1936">
        <v>1.1785787000000001</v>
      </c>
    </row>
    <row r="1937" spans="1:1">
      <c r="A1937">
        <v>1.1785625</v>
      </c>
    </row>
    <row r="1938" spans="1:1">
      <c r="A1938">
        <v>1.1785406</v>
      </c>
    </row>
    <row r="1939" spans="1:1">
      <c r="A1939">
        <v>1.1785140999999999</v>
      </c>
    </row>
    <row r="1940" spans="1:1">
      <c r="A1940">
        <v>1.1784751</v>
      </c>
    </row>
    <row r="1941" spans="1:1">
      <c r="A1941">
        <v>1.1784446</v>
      </c>
    </row>
    <row r="1942" spans="1:1">
      <c r="A1942">
        <v>1.1784037000000001</v>
      </c>
    </row>
    <row r="1943" spans="1:1">
      <c r="A1943">
        <v>1.1783942000000001</v>
      </c>
    </row>
    <row r="1944" spans="1:1">
      <c r="A1944">
        <v>1.1783874999999999</v>
      </c>
    </row>
    <row r="1945" spans="1:1">
      <c r="A1945">
        <v>1.178358</v>
      </c>
    </row>
    <row r="1946" spans="1:1">
      <c r="A1946">
        <v>1.178345</v>
      </c>
    </row>
    <row r="1947" spans="1:1">
      <c r="A1947">
        <v>1.1783423</v>
      </c>
    </row>
    <row r="1948" spans="1:1">
      <c r="A1948">
        <v>1.1782333</v>
      </c>
    </row>
    <row r="1949" spans="1:1">
      <c r="A1949">
        <v>1.1777165999999999</v>
      </c>
    </row>
    <row r="1950" spans="1:1">
      <c r="A1950">
        <v>1.1776266</v>
      </c>
    </row>
    <row r="1951" spans="1:1">
      <c r="A1951">
        <v>1.1775998999999999</v>
      </c>
    </row>
    <row r="1952" spans="1:1">
      <c r="A1952">
        <v>1.1775734</v>
      </c>
    </row>
    <row r="1953" spans="1:1">
      <c r="A1953">
        <v>1.1774418</v>
      </c>
    </row>
    <row r="1954" spans="1:1">
      <c r="A1954">
        <v>1.1774245999999999</v>
      </c>
    </row>
    <row r="1955" spans="1:1">
      <c r="A1955">
        <v>1.1771587999999999</v>
      </c>
    </row>
    <row r="1956" spans="1:1">
      <c r="A1956">
        <v>1.1771164999999999</v>
      </c>
    </row>
    <row r="1957" spans="1:1">
      <c r="A1957">
        <v>1.1771061</v>
      </c>
    </row>
    <row r="1958" spans="1:1">
      <c r="A1958">
        <v>1.1770750000000001</v>
      </c>
    </row>
    <row r="1959" spans="1:1">
      <c r="A1959">
        <v>1.1769400000000001</v>
      </c>
    </row>
    <row r="1960" spans="1:1">
      <c r="A1960">
        <v>1.1768835</v>
      </c>
    </row>
    <row r="1961" spans="1:1">
      <c r="A1961">
        <v>1.1765574999999999</v>
      </c>
    </row>
    <row r="1962" spans="1:1">
      <c r="A1962">
        <v>1.1765034999999999</v>
      </c>
    </row>
    <row r="1963" spans="1:1">
      <c r="A1963">
        <v>1.1762630000000001</v>
      </c>
    </row>
    <row r="1964" spans="1:1">
      <c r="A1964">
        <v>1.1761653000000001</v>
      </c>
    </row>
    <row r="1965" spans="1:1">
      <c r="A1965">
        <v>1.1759937</v>
      </c>
    </row>
    <row r="1966" spans="1:1">
      <c r="A1966">
        <v>1.1759014000000001</v>
      </c>
    </row>
    <row r="1967" spans="1:1">
      <c r="A1967">
        <v>1.1757314999999999</v>
      </c>
    </row>
    <row r="1968" spans="1:1">
      <c r="A1968">
        <v>1.1756047000000001</v>
      </c>
    </row>
    <row r="1969" spans="1:1">
      <c r="A1969">
        <v>1.175576</v>
      </c>
    </row>
    <row r="1970" spans="1:1">
      <c r="A1970">
        <v>1.1754727</v>
      </c>
    </row>
    <row r="1971" spans="1:1">
      <c r="A1971">
        <v>1.1753175</v>
      </c>
    </row>
    <row r="1972" spans="1:1">
      <c r="A1972">
        <v>1.1752994999999999</v>
      </c>
    </row>
    <row r="1973" spans="1:1">
      <c r="A1973">
        <v>1.1750706</v>
      </c>
    </row>
    <row r="1974" spans="1:1">
      <c r="A1974">
        <v>1.1747247000000001</v>
      </c>
    </row>
    <row r="1975" spans="1:1">
      <c r="A1975">
        <v>1.1746814000000001</v>
      </c>
    </row>
    <row r="1976" spans="1:1">
      <c r="A1976">
        <v>1.1746767</v>
      </c>
    </row>
    <row r="1977" spans="1:1">
      <c r="A1977">
        <v>1.1746049000000001</v>
      </c>
    </row>
    <row r="1978" spans="1:1">
      <c r="A1978">
        <v>1.174561</v>
      </c>
    </row>
    <row r="1979" spans="1:1">
      <c r="A1979">
        <v>1.1743488</v>
      </c>
    </row>
    <row r="1980" spans="1:1">
      <c r="A1980">
        <v>1.1739466000000001</v>
      </c>
    </row>
    <row r="1981" spans="1:1">
      <c r="A1981">
        <v>1.1739187</v>
      </c>
    </row>
    <row r="1982" spans="1:1">
      <c r="A1982">
        <v>1.1739042</v>
      </c>
    </row>
    <row r="1983" spans="1:1">
      <c r="A1983">
        <v>1.1738529</v>
      </c>
    </row>
    <row r="1984" spans="1:1">
      <c r="A1984">
        <v>1.1738092</v>
      </c>
    </row>
    <row r="1985" spans="1:1">
      <c r="A1985">
        <v>1.1738025999999999</v>
      </c>
    </row>
    <row r="1986" spans="1:1">
      <c r="A1986">
        <v>1.1737819</v>
      </c>
    </row>
    <row r="1987" spans="1:1">
      <c r="A1987">
        <v>1.1737491</v>
      </c>
    </row>
    <row r="1988" spans="1:1">
      <c r="A1988">
        <v>1.1736518</v>
      </c>
    </row>
    <row r="1989" spans="1:1">
      <c r="A1989">
        <v>1.1735517</v>
      </c>
    </row>
    <row r="1990" spans="1:1">
      <c r="A1990">
        <v>1.1734773000000001</v>
      </c>
    </row>
    <row r="1991" spans="1:1">
      <c r="A1991">
        <v>1.1734762999999999</v>
      </c>
    </row>
    <row r="1992" spans="1:1">
      <c r="A1992">
        <v>1.1733785000000001</v>
      </c>
    </row>
    <row r="1993" spans="1:1">
      <c r="A1993">
        <v>1.1733332000000001</v>
      </c>
    </row>
    <row r="1994" spans="1:1">
      <c r="A1994">
        <v>1.1732345</v>
      </c>
    </row>
    <row r="1995" spans="1:1">
      <c r="A1995">
        <v>1.1731573</v>
      </c>
    </row>
    <row r="1996" spans="1:1">
      <c r="A1996">
        <v>1.1730609000000001</v>
      </c>
    </row>
    <row r="1997" spans="1:1">
      <c r="A1997">
        <v>1.1730472999999999</v>
      </c>
    </row>
    <row r="1998" spans="1:1">
      <c r="A1998">
        <v>1.1728448</v>
      </c>
    </row>
    <row r="1999" spans="1:1">
      <c r="A1999">
        <v>1.1728422999999999</v>
      </c>
    </row>
    <row r="2000" spans="1:1">
      <c r="A2000">
        <v>1.1728133000000001</v>
      </c>
    </row>
    <row r="2001" spans="1:1">
      <c r="A2001">
        <v>1.1726266999999999</v>
      </c>
    </row>
    <row r="2002" spans="1:1">
      <c r="A2002">
        <v>1.1725939999999999</v>
      </c>
    </row>
    <row r="2003" spans="1:1">
      <c r="A2003">
        <v>1.1725159999999999</v>
      </c>
    </row>
    <row r="2004" spans="1:1">
      <c r="A2004">
        <v>1.1724357999999999</v>
      </c>
    </row>
    <row r="2005" spans="1:1">
      <c r="A2005">
        <v>1.1723493</v>
      </c>
    </row>
    <row r="2006" spans="1:1">
      <c r="A2006">
        <v>1.1722547999999999</v>
      </c>
    </row>
    <row r="2007" spans="1:1">
      <c r="A2007">
        <v>1.1722224999999999</v>
      </c>
    </row>
    <row r="2008" spans="1:1">
      <c r="A2008">
        <v>1.1721481</v>
      </c>
    </row>
    <row r="2009" spans="1:1">
      <c r="A2009">
        <v>1.1721431</v>
      </c>
    </row>
    <row r="2010" spans="1:1">
      <c r="A2010">
        <v>1.1719637999999999</v>
      </c>
    </row>
    <row r="2011" spans="1:1">
      <c r="A2011">
        <v>1.1719368999999999</v>
      </c>
    </row>
    <row r="2012" spans="1:1">
      <c r="A2012">
        <v>1.1718881999999999</v>
      </c>
    </row>
    <row r="2013" spans="1:1">
      <c r="A2013">
        <v>1.1718500999999999</v>
      </c>
    </row>
    <row r="2014" spans="1:1">
      <c r="A2014">
        <v>1.1718191</v>
      </c>
    </row>
    <row r="2015" spans="1:1">
      <c r="A2015">
        <v>1.1717812999999999</v>
      </c>
    </row>
    <row r="2016" spans="1:1">
      <c r="A2016">
        <v>1.1717546000000001</v>
      </c>
    </row>
    <row r="2017" spans="1:1">
      <c r="A2017">
        <v>1.1717086999999999</v>
      </c>
    </row>
    <row r="2018" spans="1:1">
      <c r="A2018">
        <v>1.1714241999999999</v>
      </c>
    </row>
    <row r="2019" spans="1:1">
      <c r="A2019">
        <v>1.1713779</v>
      </c>
    </row>
    <row r="2020" spans="1:1">
      <c r="A2020">
        <v>1.1712214000000001</v>
      </c>
    </row>
    <row r="2021" spans="1:1">
      <c r="A2021">
        <v>1.1711514999999999</v>
      </c>
    </row>
    <row r="2022" spans="1:1">
      <c r="A2022">
        <v>1.171133</v>
      </c>
    </row>
    <row r="2023" spans="1:1">
      <c r="A2023">
        <v>1.1710712000000001</v>
      </c>
    </row>
    <row r="2024" spans="1:1">
      <c r="A2024">
        <v>1.1709672</v>
      </c>
    </row>
    <row r="2025" spans="1:1">
      <c r="A2025">
        <v>1.1708822999999999</v>
      </c>
    </row>
    <row r="2026" spans="1:1">
      <c r="A2026">
        <v>1.1707873</v>
      </c>
    </row>
    <row r="2027" spans="1:1">
      <c r="A2027">
        <v>1.1706240999999999</v>
      </c>
    </row>
    <row r="2028" spans="1:1">
      <c r="A2028">
        <v>1.1705722999999999</v>
      </c>
    </row>
    <row r="2029" spans="1:1">
      <c r="A2029">
        <v>1.1705061999999999</v>
      </c>
    </row>
    <row r="2030" spans="1:1">
      <c r="A2030">
        <v>1.1703854</v>
      </c>
    </row>
    <row r="2031" spans="1:1">
      <c r="A2031">
        <v>1.1703053999999999</v>
      </c>
    </row>
    <row r="2032" spans="1:1">
      <c r="A2032">
        <v>1.1702541</v>
      </c>
    </row>
    <row r="2033" spans="1:1">
      <c r="A2033">
        <v>1.1702410000000001</v>
      </c>
    </row>
    <row r="2034" spans="1:1">
      <c r="A2034">
        <v>1.1701986</v>
      </c>
    </row>
    <row r="2035" spans="1:1">
      <c r="A2035">
        <v>1.1700892000000001</v>
      </c>
    </row>
    <row r="2036" spans="1:1">
      <c r="A2036">
        <v>1.1700288999999999</v>
      </c>
    </row>
    <row r="2037" spans="1:1">
      <c r="A2037">
        <v>1.1698531999999999</v>
      </c>
    </row>
    <row r="2038" spans="1:1">
      <c r="A2038">
        <v>1.1698297</v>
      </c>
    </row>
    <row r="2039" spans="1:1">
      <c r="A2039">
        <v>1.1697978</v>
      </c>
    </row>
    <row r="2040" spans="1:1">
      <c r="A2040">
        <v>1.1697158000000001</v>
      </c>
    </row>
    <row r="2041" spans="1:1">
      <c r="A2041">
        <v>1.1695125</v>
      </c>
    </row>
    <row r="2042" spans="1:1">
      <c r="A2042">
        <v>1.1694386999999999</v>
      </c>
    </row>
    <row r="2043" spans="1:1">
      <c r="A2043">
        <v>1.1693389999999999</v>
      </c>
    </row>
    <row r="2044" spans="1:1">
      <c r="A2044">
        <v>1.1693335</v>
      </c>
    </row>
    <row r="2045" spans="1:1">
      <c r="A2045">
        <v>1.1692872999999999</v>
      </c>
    </row>
    <row r="2046" spans="1:1">
      <c r="A2046">
        <v>1.1692369</v>
      </c>
    </row>
    <row r="2047" spans="1:1">
      <c r="A2047">
        <v>1.1692138000000001</v>
      </c>
    </row>
    <row r="2048" spans="1:1">
      <c r="A2048">
        <v>1.1691653</v>
      </c>
    </row>
    <row r="2049" spans="1:1">
      <c r="A2049">
        <v>1.1691018</v>
      </c>
    </row>
    <row r="2050" spans="1:1">
      <c r="A2050">
        <v>1.1689426000000001</v>
      </c>
    </row>
    <row r="2051" spans="1:1">
      <c r="A2051">
        <v>1.1688584</v>
      </c>
    </row>
    <row r="2052" spans="1:1">
      <c r="A2052">
        <v>1.1687384999999999</v>
      </c>
    </row>
    <row r="2053" spans="1:1">
      <c r="A2053">
        <v>1.1686757999999999</v>
      </c>
    </row>
    <row r="2054" spans="1:1">
      <c r="A2054">
        <v>1.1685953</v>
      </c>
    </row>
    <row r="2055" spans="1:1">
      <c r="A2055">
        <v>1.1685684999999999</v>
      </c>
    </row>
    <row r="2056" spans="1:1">
      <c r="A2056">
        <v>1.1684531</v>
      </c>
    </row>
    <row r="2057" spans="1:1">
      <c r="A2057">
        <v>1.1682463000000001</v>
      </c>
    </row>
    <row r="2058" spans="1:1">
      <c r="A2058">
        <v>1.1680807</v>
      </c>
    </row>
    <row r="2059" spans="1:1">
      <c r="A2059">
        <v>1.1679155999999999</v>
      </c>
    </row>
    <row r="2060" spans="1:1">
      <c r="A2060">
        <v>1.1677561000000001</v>
      </c>
    </row>
    <row r="2061" spans="1:1">
      <c r="A2061">
        <v>1.1674222999999999</v>
      </c>
    </row>
    <row r="2062" spans="1:1">
      <c r="A2062">
        <v>1.1673887999999999</v>
      </c>
    </row>
    <row r="2063" spans="1:1">
      <c r="A2063">
        <v>1.1672794</v>
      </c>
    </row>
    <row r="2064" spans="1:1">
      <c r="A2064">
        <v>1.1672142000000001</v>
      </c>
    </row>
    <row r="2065" spans="1:1">
      <c r="A2065">
        <v>1.1671666999999999</v>
      </c>
    </row>
    <row r="2066" spans="1:1">
      <c r="A2066">
        <v>1.167046</v>
      </c>
    </row>
    <row r="2067" spans="1:1">
      <c r="A2067">
        <v>1.1668411000000001</v>
      </c>
    </row>
    <row r="2068" spans="1:1">
      <c r="A2068">
        <v>1.1667358999999999</v>
      </c>
    </row>
    <row r="2069" spans="1:1">
      <c r="A2069">
        <v>1.1667111999999999</v>
      </c>
    </row>
    <row r="2070" spans="1:1">
      <c r="A2070">
        <v>1.1666384999999999</v>
      </c>
    </row>
    <row r="2071" spans="1:1">
      <c r="A2071">
        <v>1.166628</v>
      </c>
    </row>
    <row r="2072" spans="1:1">
      <c r="A2072">
        <v>1.1665169</v>
      </c>
    </row>
    <row r="2073" spans="1:1">
      <c r="A2073">
        <v>1.1663532000000001</v>
      </c>
    </row>
    <row r="2074" spans="1:1">
      <c r="A2074">
        <v>1.1663220000000001</v>
      </c>
    </row>
    <row r="2075" spans="1:1">
      <c r="A2075">
        <v>1.1663165</v>
      </c>
    </row>
    <row r="2076" spans="1:1">
      <c r="A2076">
        <v>1.1662125999999999</v>
      </c>
    </row>
    <row r="2077" spans="1:1">
      <c r="A2077">
        <v>1.1661897999999999</v>
      </c>
    </row>
    <row r="2078" spans="1:1">
      <c r="A2078">
        <v>1.1661743</v>
      </c>
    </row>
    <row r="2079" spans="1:1">
      <c r="A2079">
        <v>1.1661637</v>
      </c>
    </row>
    <row r="2080" spans="1:1">
      <c r="A2080">
        <v>1.1659826</v>
      </c>
    </row>
    <row r="2081" spans="1:1">
      <c r="A2081">
        <v>1.1659561000000001</v>
      </c>
    </row>
    <row r="2082" spans="1:1">
      <c r="A2082">
        <v>1.1657234000000001</v>
      </c>
    </row>
    <row r="2083" spans="1:1">
      <c r="A2083">
        <v>1.1655176</v>
      </c>
    </row>
    <row r="2084" spans="1:1">
      <c r="A2084">
        <v>1.1654880999999999</v>
      </c>
    </row>
    <row r="2085" spans="1:1">
      <c r="A2085">
        <v>1.1654431999999999</v>
      </c>
    </row>
    <row r="2086" spans="1:1">
      <c r="A2086">
        <v>1.1652715</v>
      </c>
    </row>
    <row r="2087" spans="1:1">
      <c r="A2087">
        <v>1.1652298999999999</v>
      </c>
    </row>
    <row r="2088" spans="1:1">
      <c r="A2088">
        <v>1.1652073999999999</v>
      </c>
    </row>
    <row r="2089" spans="1:1">
      <c r="A2089">
        <v>1.1651735999999999</v>
      </c>
    </row>
    <row r="2090" spans="1:1">
      <c r="A2090">
        <v>1.1651142999999999</v>
      </c>
    </row>
    <row r="2091" spans="1:1">
      <c r="A2091">
        <v>1.1650696</v>
      </c>
    </row>
    <row r="2092" spans="1:1">
      <c r="A2092">
        <v>1.1649063</v>
      </c>
    </row>
    <row r="2093" spans="1:1">
      <c r="A2093">
        <v>1.1648982999999999</v>
      </c>
    </row>
    <row r="2094" spans="1:1">
      <c r="A2094">
        <v>1.1647959000000001</v>
      </c>
    </row>
    <row r="2095" spans="1:1">
      <c r="A2095">
        <v>1.1646451</v>
      </c>
    </row>
    <row r="2096" spans="1:1">
      <c r="A2096">
        <v>1.1646395</v>
      </c>
    </row>
    <row r="2097" spans="1:1">
      <c r="A2097">
        <v>1.1646110999999999</v>
      </c>
    </row>
    <row r="2098" spans="1:1">
      <c r="A2098">
        <v>1.1644584</v>
      </c>
    </row>
    <row r="2099" spans="1:1">
      <c r="A2099">
        <v>1.164353</v>
      </c>
    </row>
    <row r="2100" spans="1:1">
      <c r="A2100">
        <v>1.1643201999999999</v>
      </c>
    </row>
    <row r="2101" spans="1:1">
      <c r="A2101">
        <v>1.164315</v>
      </c>
    </row>
    <row r="2102" spans="1:1">
      <c r="A2102">
        <v>1.1642368000000001</v>
      </c>
    </row>
    <row r="2103" spans="1:1">
      <c r="A2103">
        <v>1.1641516999999999</v>
      </c>
    </row>
    <row r="2104" spans="1:1">
      <c r="A2104">
        <v>1.1641482999999999</v>
      </c>
    </row>
    <row r="2105" spans="1:1">
      <c r="A2105">
        <v>1.1639287</v>
      </c>
    </row>
    <row r="2106" spans="1:1">
      <c r="A2106">
        <v>1.1638527999999999</v>
      </c>
    </row>
    <row r="2107" spans="1:1">
      <c r="A2107">
        <v>1.1637664000000001</v>
      </c>
    </row>
    <row r="2108" spans="1:1">
      <c r="A2108">
        <v>1.1636804000000001</v>
      </c>
    </row>
    <row r="2109" spans="1:1">
      <c r="A2109">
        <v>1.1636280000000001</v>
      </c>
    </row>
    <row r="2110" spans="1:1">
      <c r="A2110">
        <v>1.1634994999999999</v>
      </c>
    </row>
    <row r="2111" spans="1:1">
      <c r="A2111">
        <v>1.1634517</v>
      </c>
    </row>
    <row r="2112" spans="1:1">
      <c r="A2112">
        <v>1.1633365</v>
      </c>
    </row>
    <row r="2113" spans="1:1">
      <c r="A2113">
        <v>1.1631408999999999</v>
      </c>
    </row>
    <row r="2114" spans="1:1">
      <c r="A2114">
        <v>1.1631127999999999</v>
      </c>
    </row>
    <row r="2115" spans="1:1">
      <c r="A2115">
        <v>1.1630957</v>
      </c>
    </row>
    <row r="2116" spans="1:1">
      <c r="A2116">
        <v>1.1629632999999999</v>
      </c>
    </row>
    <row r="2117" spans="1:1">
      <c r="A2117">
        <v>1.1629495999999999</v>
      </c>
    </row>
    <row r="2118" spans="1:1">
      <c r="A2118">
        <v>1.1628745</v>
      </c>
    </row>
    <row r="2119" spans="1:1">
      <c r="A2119">
        <v>1.1627065999999999</v>
      </c>
    </row>
    <row r="2120" spans="1:1">
      <c r="A2120">
        <v>1.1626916</v>
      </c>
    </row>
    <row r="2121" spans="1:1">
      <c r="A2121">
        <v>1.1625736</v>
      </c>
    </row>
    <row r="2122" spans="1:1">
      <c r="A2122">
        <v>1.1625316999999999</v>
      </c>
    </row>
    <row r="2123" spans="1:1">
      <c r="A2123">
        <v>1.1625095999999999</v>
      </c>
    </row>
    <row r="2124" spans="1:1">
      <c r="A2124">
        <v>1.1624422999999999</v>
      </c>
    </row>
    <row r="2125" spans="1:1">
      <c r="A2125">
        <v>1.1624066</v>
      </c>
    </row>
    <row r="2126" spans="1:1">
      <c r="A2126">
        <v>1.1622319999999999</v>
      </c>
    </row>
    <row r="2127" spans="1:1">
      <c r="A2127">
        <v>1.1622030999999999</v>
      </c>
    </row>
    <row r="2128" spans="1:1">
      <c r="A2128">
        <v>1.1621182999999999</v>
      </c>
    </row>
    <row r="2129" spans="1:1">
      <c r="A2129">
        <v>1.161991</v>
      </c>
    </row>
    <row r="2130" spans="1:1">
      <c r="A2130">
        <v>1.1619542</v>
      </c>
    </row>
    <row r="2131" spans="1:1">
      <c r="A2131">
        <v>1.1619092</v>
      </c>
    </row>
    <row r="2132" spans="1:1">
      <c r="A2132">
        <v>1.161815</v>
      </c>
    </row>
    <row r="2133" spans="1:1">
      <c r="A2133">
        <v>1.1617894</v>
      </c>
    </row>
    <row r="2134" spans="1:1">
      <c r="A2134">
        <v>1.1617031</v>
      </c>
    </row>
    <row r="2135" spans="1:1">
      <c r="A2135">
        <v>1.1615044000000001</v>
      </c>
    </row>
    <row r="2136" spans="1:1">
      <c r="A2136">
        <v>1.1612880000000001</v>
      </c>
    </row>
    <row r="2137" spans="1:1">
      <c r="A2137">
        <v>1.1612313000000001</v>
      </c>
    </row>
    <row r="2138" spans="1:1">
      <c r="A2138">
        <v>1.1610514999999999</v>
      </c>
    </row>
    <row r="2139" spans="1:1">
      <c r="A2139">
        <v>1.1609769999999999</v>
      </c>
    </row>
    <row r="2140" spans="1:1">
      <c r="A2140">
        <v>1.1609699</v>
      </c>
    </row>
    <row r="2141" spans="1:1">
      <c r="A2141">
        <v>1.1609522999999999</v>
      </c>
    </row>
    <row r="2142" spans="1:1">
      <c r="A2142">
        <v>1.1608259999999999</v>
      </c>
    </row>
    <row r="2143" spans="1:1">
      <c r="A2143">
        <v>1.1608166</v>
      </c>
    </row>
    <row r="2144" spans="1:1">
      <c r="A2144">
        <v>1.1607779</v>
      </c>
    </row>
    <row r="2145" spans="1:1">
      <c r="A2145">
        <v>1.1607634</v>
      </c>
    </row>
    <row r="2146" spans="1:1">
      <c r="A2146">
        <v>1.1607434999999999</v>
      </c>
    </row>
    <row r="2147" spans="1:1">
      <c r="A2147">
        <v>1.1606943999999999</v>
      </c>
    </row>
    <row r="2148" spans="1:1">
      <c r="A2148">
        <v>1.1606519</v>
      </c>
    </row>
    <row r="2149" spans="1:1">
      <c r="A2149">
        <v>1.1605251000000001</v>
      </c>
    </row>
    <row r="2150" spans="1:1">
      <c r="A2150">
        <v>1.1602353000000001</v>
      </c>
    </row>
    <row r="2151" spans="1:1">
      <c r="A2151">
        <v>1.1601496</v>
      </c>
    </row>
    <row r="2152" spans="1:1">
      <c r="A2152">
        <v>1.1601398000000001</v>
      </c>
    </row>
    <row r="2153" spans="1:1">
      <c r="A2153">
        <v>1.1601383999999999</v>
      </c>
    </row>
    <row r="2154" spans="1:1">
      <c r="A2154">
        <v>1.1601295</v>
      </c>
    </row>
    <row r="2155" spans="1:1">
      <c r="A2155">
        <v>1.1601177</v>
      </c>
    </row>
    <row r="2156" spans="1:1">
      <c r="A2156">
        <v>1.1601170999999999</v>
      </c>
    </row>
    <row r="2157" spans="1:1">
      <c r="A2157">
        <v>1.1600378</v>
      </c>
    </row>
    <row r="2158" spans="1:1">
      <c r="A2158">
        <v>1.1599360999999999</v>
      </c>
    </row>
    <row r="2159" spans="1:1">
      <c r="A2159">
        <v>1.1599267</v>
      </c>
    </row>
    <row r="2160" spans="1:1">
      <c r="A2160">
        <v>1.1597803</v>
      </c>
    </row>
    <row r="2161" spans="1:1">
      <c r="A2161">
        <v>1.1597601</v>
      </c>
    </row>
    <row r="2162" spans="1:1">
      <c r="A2162">
        <v>1.1595473999999999</v>
      </c>
    </row>
    <row r="2163" spans="1:1">
      <c r="A2163">
        <v>1.1594617</v>
      </c>
    </row>
    <row r="2164" spans="1:1">
      <c r="A2164">
        <v>1.1594605</v>
      </c>
    </row>
    <row r="2165" spans="1:1">
      <c r="A2165">
        <v>1.1594392</v>
      </c>
    </row>
    <row r="2166" spans="1:1">
      <c r="A2166">
        <v>1.1593534999999999</v>
      </c>
    </row>
    <row r="2167" spans="1:1">
      <c r="A2167">
        <v>1.1593137</v>
      </c>
    </row>
    <row r="2168" spans="1:1">
      <c r="A2168">
        <v>1.1593093000000001</v>
      </c>
    </row>
    <row r="2169" spans="1:1">
      <c r="A2169">
        <v>1.1592838999999999</v>
      </c>
    </row>
    <row r="2170" spans="1:1">
      <c r="A2170">
        <v>1.1592442999999999</v>
      </c>
    </row>
    <row r="2171" spans="1:1">
      <c r="A2171">
        <v>1.1587858</v>
      </c>
    </row>
    <row r="2172" spans="1:1">
      <c r="A2172">
        <v>1.1587814999999999</v>
      </c>
    </row>
    <row r="2173" spans="1:1">
      <c r="A2173">
        <v>1.1587780000000001</v>
      </c>
    </row>
    <row r="2174" spans="1:1">
      <c r="A2174">
        <v>1.1587565</v>
      </c>
    </row>
    <row r="2175" spans="1:1">
      <c r="A2175">
        <v>1.1587485</v>
      </c>
    </row>
    <row r="2176" spans="1:1">
      <c r="A2176">
        <v>1.158741</v>
      </c>
    </row>
    <row r="2177" spans="1:1">
      <c r="A2177">
        <v>1.1586776000000001</v>
      </c>
    </row>
    <row r="2178" spans="1:1">
      <c r="A2178">
        <v>1.1586288</v>
      </c>
    </row>
    <row r="2179" spans="1:1">
      <c r="A2179">
        <v>1.1585669999999999</v>
      </c>
    </row>
    <row r="2180" spans="1:1">
      <c r="A2180">
        <v>1.1585535</v>
      </c>
    </row>
    <row r="2181" spans="1:1">
      <c r="A2181">
        <v>1.158552</v>
      </c>
    </row>
    <row r="2182" spans="1:1">
      <c r="A2182">
        <v>1.1584909999999999</v>
      </c>
    </row>
    <row r="2183" spans="1:1">
      <c r="A2183">
        <v>1.1583124</v>
      </c>
    </row>
    <row r="2184" spans="1:1">
      <c r="A2184">
        <v>1.1582565</v>
      </c>
    </row>
    <row r="2185" spans="1:1">
      <c r="A2185">
        <v>1.1582513999999999</v>
      </c>
    </row>
    <row r="2186" spans="1:1">
      <c r="A2186">
        <v>1.1581950999999999</v>
      </c>
    </row>
    <row r="2187" spans="1:1">
      <c r="A2187">
        <v>1.1581680000000001</v>
      </c>
    </row>
    <row r="2188" spans="1:1">
      <c r="A2188">
        <v>1.1581645</v>
      </c>
    </row>
    <row r="2189" spans="1:1">
      <c r="A2189">
        <v>1.1581436000000001</v>
      </c>
    </row>
    <row r="2190" spans="1:1">
      <c r="A2190">
        <v>1.1580496</v>
      </c>
    </row>
    <row r="2191" spans="1:1">
      <c r="A2191">
        <v>1.1579071000000001</v>
      </c>
    </row>
    <row r="2192" spans="1:1">
      <c r="A2192">
        <v>1.1579041000000001</v>
      </c>
    </row>
    <row r="2193" spans="1:1">
      <c r="A2193">
        <v>1.1577246999999999</v>
      </c>
    </row>
    <row r="2194" spans="1:1">
      <c r="A2194">
        <v>1.1576675000000001</v>
      </c>
    </row>
    <row r="2195" spans="1:1">
      <c r="A2195">
        <v>1.1576146</v>
      </c>
    </row>
    <row r="2196" spans="1:1">
      <c r="A2196">
        <v>1.1572853000000001</v>
      </c>
    </row>
    <row r="2197" spans="1:1">
      <c r="A2197">
        <v>1.1572832</v>
      </c>
    </row>
    <row r="2198" spans="1:1">
      <c r="A2198">
        <v>1.1571416000000001</v>
      </c>
    </row>
    <row r="2199" spans="1:1">
      <c r="A2199">
        <v>1.1571336999999999</v>
      </c>
    </row>
    <row r="2200" spans="1:1">
      <c r="A2200">
        <v>1.1571305000000001</v>
      </c>
    </row>
    <row r="2201" spans="1:1">
      <c r="A2201">
        <v>1.1570977</v>
      </c>
    </row>
    <row r="2202" spans="1:1">
      <c r="A2202">
        <v>1.1570361</v>
      </c>
    </row>
    <row r="2203" spans="1:1">
      <c r="A2203">
        <v>1.1570317999999999</v>
      </c>
    </row>
    <row r="2204" spans="1:1">
      <c r="A2204">
        <v>1.156868</v>
      </c>
    </row>
    <row r="2205" spans="1:1">
      <c r="A2205">
        <v>1.1568109</v>
      </c>
    </row>
    <row r="2206" spans="1:1">
      <c r="A2206">
        <v>1.1567725</v>
      </c>
    </row>
    <row r="2207" spans="1:1">
      <c r="A2207">
        <v>1.1567388999999999</v>
      </c>
    </row>
    <row r="2208" spans="1:1">
      <c r="A2208">
        <v>1.1567339000000001</v>
      </c>
    </row>
    <row r="2209" spans="1:1">
      <c r="A2209">
        <v>1.1566799999999999</v>
      </c>
    </row>
    <row r="2210" spans="1:1">
      <c r="A2210">
        <v>1.1563432</v>
      </c>
    </row>
    <row r="2211" spans="1:1">
      <c r="A2211">
        <v>1.1562593000000001</v>
      </c>
    </row>
    <row r="2212" spans="1:1">
      <c r="A2212">
        <v>1.1561953</v>
      </c>
    </row>
    <row r="2213" spans="1:1">
      <c r="A2213">
        <v>1.1561186000000001</v>
      </c>
    </row>
    <row r="2214" spans="1:1">
      <c r="A2214">
        <v>1.1561140999999999</v>
      </c>
    </row>
    <row r="2215" spans="1:1">
      <c r="A2215">
        <v>1.1560211</v>
      </c>
    </row>
    <row r="2216" spans="1:1">
      <c r="A2216">
        <v>1.1559455000000001</v>
      </c>
    </row>
    <row r="2217" spans="1:1">
      <c r="A2217">
        <v>1.1559225</v>
      </c>
    </row>
    <row r="2218" spans="1:1">
      <c r="A2218">
        <v>1.1557417000000001</v>
      </c>
    </row>
    <row r="2219" spans="1:1">
      <c r="A2219">
        <v>1.1556801999999999</v>
      </c>
    </row>
    <row r="2220" spans="1:1">
      <c r="A2220">
        <v>1.1556461</v>
      </c>
    </row>
    <row r="2221" spans="1:1">
      <c r="A2221">
        <v>1.1555808000000001</v>
      </c>
    </row>
    <row r="2222" spans="1:1">
      <c r="A2222">
        <v>1.1554800000000001</v>
      </c>
    </row>
    <row r="2223" spans="1:1">
      <c r="A2223">
        <v>1.1554507999999999</v>
      </c>
    </row>
    <row r="2224" spans="1:1">
      <c r="A2224">
        <v>1.1554340999999999</v>
      </c>
    </row>
    <row r="2225" spans="1:1">
      <c r="A2225">
        <v>1.1553245000000001</v>
      </c>
    </row>
    <row r="2226" spans="1:1">
      <c r="A2226">
        <v>1.1550100999999999</v>
      </c>
    </row>
    <row r="2227" spans="1:1">
      <c r="A2227">
        <v>1.154882</v>
      </c>
    </row>
    <row r="2228" spans="1:1">
      <c r="A2228">
        <v>1.1548573</v>
      </c>
    </row>
    <row r="2229" spans="1:1">
      <c r="A2229">
        <v>1.1548107000000001</v>
      </c>
    </row>
    <row r="2230" spans="1:1">
      <c r="A2230">
        <v>1.1546559999999999</v>
      </c>
    </row>
    <row r="2231" spans="1:1">
      <c r="A2231">
        <v>1.1545711999999999</v>
      </c>
    </row>
    <row r="2232" spans="1:1">
      <c r="A2232">
        <v>1.1545551999999999</v>
      </c>
    </row>
    <row r="2233" spans="1:1">
      <c r="A2233">
        <v>1.1540682</v>
      </c>
    </row>
    <row r="2234" spans="1:1">
      <c r="A2234">
        <v>1.1538600000000001</v>
      </c>
    </row>
    <row r="2235" spans="1:1">
      <c r="A2235">
        <v>1.1538386</v>
      </c>
    </row>
    <row r="2236" spans="1:1">
      <c r="A2236">
        <v>1.1538166999999999</v>
      </c>
    </row>
    <row r="2237" spans="1:1">
      <c r="A2237">
        <v>1.1536449</v>
      </c>
    </row>
    <row r="2238" spans="1:1">
      <c r="A2238">
        <v>1.1536351</v>
      </c>
    </row>
    <row r="2239" spans="1:1">
      <c r="A2239">
        <v>1.1536118</v>
      </c>
    </row>
    <row r="2240" spans="1:1">
      <c r="A2240">
        <v>1.1535423</v>
      </c>
    </row>
    <row r="2241" spans="1:1">
      <c r="A2241">
        <v>1.1535348999999999</v>
      </c>
    </row>
    <row r="2242" spans="1:1">
      <c r="A2242">
        <v>1.1532457</v>
      </c>
    </row>
    <row r="2243" spans="1:1">
      <c r="A2243">
        <v>1.1532123000000001</v>
      </c>
    </row>
    <row r="2244" spans="1:1">
      <c r="A2244">
        <v>1.1532121</v>
      </c>
    </row>
    <row r="2245" spans="1:1">
      <c r="A2245">
        <v>1.153146</v>
      </c>
    </row>
    <row r="2246" spans="1:1">
      <c r="A2246">
        <v>1.1529952999999999</v>
      </c>
    </row>
    <row r="2247" spans="1:1">
      <c r="A2247">
        <v>1.1528963000000001</v>
      </c>
    </row>
    <row r="2248" spans="1:1">
      <c r="A2248">
        <v>1.1528174</v>
      </c>
    </row>
    <row r="2249" spans="1:1">
      <c r="A2249">
        <v>1.1527829000000001</v>
      </c>
    </row>
    <row r="2250" spans="1:1">
      <c r="A2250">
        <v>1.1527748</v>
      </c>
    </row>
    <row r="2251" spans="1:1">
      <c r="A2251">
        <v>1.1526691</v>
      </c>
    </row>
    <row r="2252" spans="1:1">
      <c r="A2252">
        <v>1.1525733</v>
      </c>
    </row>
    <row r="2253" spans="1:1">
      <c r="A2253">
        <v>1.152474</v>
      </c>
    </row>
    <row r="2254" spans="1:1">
      <c r="A2254">
        <v>1.1524417</v>
      </c>
    </row>
    <row r="2255" spans="1:1">
      <c r="A2255">
        <v>1.1524017</v>
      </c>
    </row>
    <row r="2256" spans="1:1">
      <c r="A2256">
        <v>1.1520790000000001</v>
      </c>
    </row>
    <row r="2257" spans="1:1">
      <c r="A2257">
        <v>1.1520307000000001</v>
      </c>
    </row>
    <row r="2258" spans="1:1">
      <c r="A2258">
        <v>1.1519109000000001</v>
      </c>
    </row>
    <row r="2259" spans="1:1">
      <c r="A2259">
        <v>1.1518832000000001</v>
      </c>
    </row>
    <row r="2260" spans="1:1">
      <c r="A2260">
        <v>1.1518781</v>
      </c>
    </row>
    <row r="2261" spans="1:1">
      <c r="A2261">
        <v>1.1518005</v>
      </c>
    </row>
    <row r="2262" spans="1:1">
      <c r="A2262">
        <v>1.1517899</v>
      </c>
    </row>
    <row r="2263" spans="1:1">
      <c r="A2263">
        <v>1.151737</v>
      </c>
    </row>
    <row r="2264" spans="1:1">
      <c r="A2264">
        <v>1.1517284000000001</v>
      </c>
    </row>
    <row r="2265" spans="1:1">
      <c r="A2265">
        <v>1.1517187</v>
      </c>
    </row>
    <row r="2266" spans="1:1">
      <c r="A2266">
        <v>1.1514766000000001</v>
      </c>
    </row>
    <row r="2267" spans="1:1">
      <c r="A2267">
        <v>1.1514257000000001</v>
      </c>
    </row>
    <row r="2268" spans="1:1">
      <c r="A2268">
        <v>1.1513894</v>
      </c>
    </row>
    <row r="2269" spans="1:1">
      <c r="A2269">
        <v>1.1513746</v>
      </c>
    </row>
    <row r="2270" spans="1:1">
      <c r="A2270">
        <v>1.1513058</v>
      </c>
    </row>
    <row r="2271" spans="1:1">
      <c r="A2271">
        <v>1.1512260000000001</v>
      </c>
    </row>
    <row r="2272" spans="1:1">
      <c r="A2272">
        <v>1.1511476</v>
      </c>
    </row>
    <row r="2273" spans="1:1">
      <c r="A2273">
        <v>1.1511180000000001</v>
      </c>
    </row>
    <row r="2274" spans="1:1">
      <c r="A2274">
        <v>1.1509313999999999</v>
      </c>
    </row>
    <row r="2275" spans="1:1">
      <c r="A2275">
        <v>1.1508901</v>
      </c>
    </row>
    <row r="2276" spans="1:1">
      <c r="A2276">
        <v>1.1507989999999999</v>
      </c>
    </row>
    <row r="2277" spans="1:1">
      <c r="A2277">
        <v>1.1507788000000001</v>
      </c>
    </row>
    <row r="2278" spans="1:1">
      <c r="A2278">
        <v>1.1506866</v>
      </c>
    </row>
    <row r="2279" spans="1:1">
      <c r="A2279">
        <v>1.1506704999999999</v>
      </c>
    </row>
    <row r="2280" spans="1:1">
      <c r="A2280">
        <v>1.1506056</v>
      </c>
    </row>
    <row r="2281" spans="1:1">
      <c r="A2281">
        <v>1.1506050000000001</v>
      </c>
    </row>
    <row r="2282" spans="1:1">
      <c r="A2282">
        <v>1.1505893</v>
      </c>
    </row>
    <row r="2283" spans="1:1">
      <c r="A2283">
        <v>1.1504597999999999</v>
      </c>
    </row>
    <row r="2284" spans="1:1">
      <c r="A2284">
        <v>1.150455</v>
      </c>
    </row>
    <row r="2285" spans="1:1">
      <c r="A2285">
        <v>1.1503133999999999</v>
      </c>
    </row>
    <row r="2286" spans="1:1">
      <c r="A2286">
        <v>1.1502543999999999</v>
      </c>
    </row>
    <row r="2287" spans="1:1">
      <c r="A2287">
        <v>1.1501908000000001</v>
      </c>
    </row>
    <row r="2288" spans="1:1">
      <c r="A2288">
        <v>1.1501348</v>
      </c>
    </row>
    <row r="2289" spans="1:1">
      <c r="A2289">
        <v>1.1501279</v>
      </c>
    </row>
    <row r="2290" spans="1:1">
      <c r="A2290">
        <v>1.1500313</v>
      </c>
    </row>
    <row r="2291" spans="1:1">
      <c r="A2291">
        <v>1.1498809999999999</v>
      </c>
    </row>
    <row r="2292" spans="1:1">
      <c r="A2292">
        <v>1.1496762</v>
      </c>
    </row>
    <row r="2293" spans="1:1">
      <c r="A2293">
        <v>1.1496314999999999</v>
      </c>
    </row>
    <row r="2294" spans="1:1">
      <c r="A2294">
        <v>1.1495974</v>
      </c>
    </row>
    <row r="2295" spans="1:1">
      <c r="A2295">
        <v>1.1495553999999999</v>
      </c>
    </row>
    <row r="2296" spans="1:1">
      <c r="A2296">
        <v>1.1494523999999999</v>
      </c>
    </row>
    <row r="2297" spans="1:1">
      <c r="A2297">
        <v>1.1494447999999999</v>
      </c>
    </row>
    <row r="2298" spans="1:1">
      <c r="A2298">
        <v>1.1493222999999999</v>
      </c>
    </row>
    <row r="2299" spans="1:1">
      <c r="A2299">
        <v>1.149248</v>
      </c>
    </row>
    <row r="2300" spans="1:1">
      <c r="A2300">
        <v>1.1490695</v>
      </c>
    </row>
    <row r="2301" spans="1:1">
      <c r="A2301">
        <v>1.1490197</v>
      </c>
    </row>
    <row r="2302" spans="1:1">
      <c r="A2302">
        <v>1.1489327</v>
      </c>
    </row>
    <row r="2303" spans="1:1">
      <c r="A2303">
        <v>1.1489096000000001</v>
      </c>
    </row>
    <row r="2304" spans="1:1">
      <c r="A2304">
        <v>1.1488833000000001</v>
      </c>
    </row>
    <row r="2305" spans="1:1">
      <c r="A2305">
        <v>1.1488601000000001</v>
      </c>
    </row>
    <row r="2306" spans="1:1">
      <c r="A2306">
        <v>1.1488545999999999</v>
      </c>
    </row>
    <row r="2307" spans="1:1">
      <c r="A2307">
        <v>1.1486594999999999</v>
      </c>
    </row>
    <row r="2308" spans="1:1">
      <c r="A2308">
        <v>1.1486452</v>
      </c>
    </row>
    <row r="2309" spans="1:1">
      <c r="A2309">
        <v>1.1485913000000001</v>
      </c>
    </row>
    <row r="2310" spans="1:1">
      <c r="A2310">
        <v>1.1485703</v>
      </c>
    </row>
    <row r="2311" spans="1:1">
      <c r="A2311">
        <v>1.1484821000000001</v>
      </c>
    </row>
    <row r="2312" spans="1:1">
      <c r="A2312">
        <v>1.1484401</v>
      </c>
    </row>
    <row r="2313" spans="1:1">
      <c r="A2313">
        <v>1.1484059</v>
      </c>
    </row>
    <row r="2314" spans="1:1">
      <c r="A2314">
        <v>1.1482569</v>
      </c>
    </row>
    <row r="2315" spans="1:1">
      <c r="A2315">
        <v>1.1481520000000001</v>
      </c>
    </row>
    <row r="2316" spans="1:1">
      <c r="A2316">
        <v>1.1481465</v>
      </c>
    </row>
    <row r="2317" spans="1:1">
      <c r="A2317">
        <v>1.1480463000000001</v>
      </c>
    </row>
    <row r="2318" spans="1:1">
      <c r="A2318">
        <v>1.1479447</v>
      </c>
    </row>
    <row r="2319" spans="1:1">
      <c r="A2319">
        <v>1.1479161</v>
      </c>
    </row>
    <row r="2320" spans="1:1">
      <c r="A2320">
        <v>1.1478492</v>
      </c>
    </row>
    <row r="2321" spans="1:1">
      <c r="A2321">
        <v>1.147772</v>
      </c>
    </row>
    <row r="2322" spans="1:1">
      <c r="A2322">
        <v>1.1476753</v>
      </c>
    </row>
    <row r="2323" spans="1:1">
      <c r="A2323">
        <v>1.1476563</v>
      </c>
    </row>
    <row r="2324" spans="1:1">
      <c r="A2324">
        <v>1.1475333999999999</v>
      </c>
    </row>
    <row r="2325" spans="1:1">
      <c r="A2325">
        <v>1.1474690000000001</v>
      </c>
    </row>
    <row r="2326" spans="1:1">
      <c r="A2326">
        <v>1.1474099</v>
      </c>
    </row>
    <row r="2327" spans="1:1">
      <c r="A2327">
        <v>1.1473720000000001</v>
      </c>
    </row>
    <row r="2328" spans="1:1">
      <c r="A2328">
        <v>1.1472859</v>
      </c>
    </row>
    <row r="2329" spans="1:1">
      <c r="A2329">
        <v>1.1472837</v>
      </c>
    </row>
    <row r="2330" spans="1:1">
      <c r="A2330">
        <v>1.1472673</v>
      </c>
    </row>
    <row r="2331" spans="1:1">
      <c r="A2331">
        <v>1.1472085999999999</v>
      </c>
    </row>
    <row r="2332" spans="1:1">
      <c r="A2332">
        <v>1.1471176999999999</v>
      </c>
    </row>
    <row r="2333" spans="1:1">
      <c r="A2333">
        <v>1.1470788000000001</v>
      </c>
    </row>
    <row r="2334" spans="1:1">
      <c r="A2334">
        <v>1.1470621999999999</v>
      </c>
    </row>
    <row r="2335" spans="1:1">
      <c r="A2335">
        <v>1.1470578</v>
      </c>
    </row>
    <row r="2336" spans="1:1">
      <c r="A2336">
        <v>1.1470389000000001</v>
      </c>
    </row>
    <row r="2337" spans="1:1">
      <c r="A2337">
        <v>1.1470176000000001</v>
      </c>
    </row>
    <row r="2338" spans="1:1">
      <c r="A2338">
        <v>1.1469952999999999</v>
      </c>
    </row>
    <row r="2339" spans="1:1">
      <c r="A2339">
        <v>1.1469178</v>
      </c>
    </row>
    <row r="2340" spans="1:1">
      <c r="A2340">
        <v>1.1468830999999999</v>
      </c>
    </row>
    <row r="2341" spans="1:1">
      <c r="A2341">
        <v>1.1468365</v>
      </c>
    </row>
    <row r="2342" spans="1:1">
      <c r="A2342">
        <v>1.1467897</v>
      </c>
    </row>
    <row r="2343" spans="1:1">
      <c r="A2343">
        <v>1.1467605999999999</v>
      </c>
    </row>
    <row r="2344" spans="1:1">
      <c r="A2344">
        <v>1.1467117</v>
      </c>
    </row>
    <row r="2345" spans="1:1">
      <c r="A2345">
        <v>1.1466016000000001</v>
      </c>
    </row>
    <row r="2346" spans="1:1">
      <c r="A2346">
        <v>1.1465160000000001</v>
      </c>
    </row>
    <row r="2347" spans="1:1">
      <c r="A2347">
        <v>1.1464744</v>
      </c>
    </row>
    <row r="2348" spans="1:1">
      <c r="A2348">
        <v>1.1463057000000001</v>
      </c>
    </row>
    <row r="2349" spans="1:1">
      <c r="A2349">
        <v>1.1462622</v>
      </c>
    </row>
    <row r="2350" spans="1:1">
      <c r="A2350">
        <v>1.1461809999999999</v>
      </c>
    </row>
    <row r="2351" spans="1:1">
      <c r="A2351">
        <v>1.1461771999999999</v>
      </c>
    </row>
    <row r="2352" spans="1:1">
      <c r="A2352">
        <v>1.1460349999999999</v>
      </c>
    </row>
    <row r="2353" spans="1:1">
      <c r="A2353">
        <v>1.1460208000000001</v>
      </c>
    </row>
    <row r="2354" spans="1:1">
      <c r="A2354">
        <v>1.1459792</v>
      </c>
    </row>
    <row r="2355" spans="1:1">
      <c r="A2355">
        <v>1.1458687999999999</v>
      </c>
    </row>
    <row r="2356" spans="1:1">
      <c r="A2356">
        <v>1.1458546000000001</v>
      </c>
    </row>
    <row r="2357" spans="1:1">
      <c r="A2357">
        <v>1.1458173</v>
      </c>
    </row>
    <row r="2358" spans="1:1">
      <c r="A2358">
        <v>1.1457691999999999</v>
      </c>
    </row>
    <row r="2359" spans="1:1">
      <c r="A2359">
        <v>1.1456925</v>
      </c>
    </row>
    <row r="2360" spans="1:1">
      <c r="A2360">
        <v>1.1456362</v>
      </c>
    </row>
    <row r="2361" spans="1:1">
      <c r="A2361">
        <v>1.1456134</v>
      </c>
    </row>
    <row r="2362" spans="1:1">
      <c r="A2362">
        <v>1.1456081</v>
      </c>
    </row>
    <row r="2363" spans="1:1">
      <c r="A2363">
        <v>1.145597</v>
      </c>
    </row>
    <row r="2364" spans="1:1">
      <c r="A2364">
        <v>1.1455643</v>
      </c>
    </row>
    <row r="2365" spans="1:1">
      <c r="A2365">
        <v>1.145553</v>
      </c>
    </row>
    <row r="2366" spans="1:1">
      <c r="A2366">
        <v>1.1455371000000001</v>
      </c>
    </row>
    <row r="2367" spans="1:1">
      <c r="A2367">
        <v>1.1455084</v>
      </c>
    </row>
    <row r="2368" spans="1:1">
      <c r="A2368">
        <v>1.1454365</v>
      </c>
    </row>
    <row r="2369" spans="1:1">
      <c r="A2369">
        <v>1.1453954</v>
      </c>
    </row>
    <row r="2370" spans="1:1">
      <c r="A2370">
        <v>1.1453793000000001</v>
      </c>
    </row>
    <row r="2371" spans="1:1">
      <c r="A2371">
        <v>1.1453483</v>
      </c>
    </row>
    <row r="2372" spans="1:1">
      <c r="A2372">
        <v>1.1453228</v>
      </c>
    </row>
    <row r="2373" spans="1:1">
      <c r="A2373">
        <v>1.1452868</v>
      </c>
    </row>
    <row r="2374" spans="1:1">
      <c r="A2374">
        <v>1.1452279999999999</v>
      </c>
    </row>
    <row r="2375" spans="1:1">
      <c r="A2375">
        <v>1.145216</v>
      </c>
    </row>
    <row r="2376" spans="1:1">
      <c r="A2376">
        <v>1.1451889</v>
      </c>
    </row>
    <row r="2377" spans="1:1">
      <c r="A2377">
        <v>1.1451457</v>
      </c>
    </row>
    <row r="2378" spans="1:1">
      <c r="A2378">
        <v>1.1450992</v>
      </c>
    </row>
    <row r="2379" spans="1:1">
      <c r="A2379">
        <v>1.1450446999999999</v>
      </c>
    </row>
    <row r="2380" spans="1:1">
      <c r="A2380">
        <v>1.1449814</v>
      </c>
    </row>
    <row r="2381" spans="1:1">
      <c r="A2381">
        <v>1.1448001999999999</v>
      </c>
    </row>
    <row r="2382" spans="1:1">
      <c r="A2382">
        <v>1.1447666000000001</v>
      </c>
    </row>
    <row r="2383" spans="1:1">
      <c r="A2383">
        <v>1.1447183999999999</v>
      </c>
    </row>
    <row r="2384" spans="1:1">
      <c r="A2384">
        <v>1.144717</v>
      </c>
    </row>
    <row r="2385" spans="1:1">
      <c r="A2385">
        <v>1.1446761999999999</v>
      </c>
    </row>
    <row r="2386" spans="1:1">
      <c r="A2386">
        <v>1.1445027999999999</v>
      </c>
    </row>
    <row r="2387" spans="1:1">
      <c r="A2387">
        <v>1.1444637</v>
      </c>
    </row>
    <row r="2388" spans="1:1">
      <c r="A2388">
        <v>1.1444428</v>
      </c>
    </row>
    <row r="2389" spans="1:1">
      <c r="A2389">
        <v>1.1443447</v>
      </c>
    </row>
    <row r="2390" spans="1:1">
      <c r="A2390">
        <v>1.1442531</v>
      </c>
    </row>
    <row r="2391" spans="1:1">
      <c r="A2391">
        <v>1.1442496</v>
      </c>
    </row>
    <row r="2392" spans="1:1">
      <c r="A2392">
        <v>1.1442256</v>
      </c>
    </row>
    <row r="2393" spans="1:1">
      <c r="A2393">
        <v>1.1442256</v>
      </c>
    </row>
    <row r="2394" spans="1:1">
      <c r="A2394">
        <v>1.1442064999999999</v>
      </c>
    </row>
    <row r="2395" spans="1:1">
      <c r="A2395">
        <v>1.1441573</v>
      </c>
    </row>
    <row r="2396" spans="1:1">
      <c r="A2396">
        <v>1.1441482999999999</v>
      </c>
    </row>
    <row r="2397" spans="1:1">
      <c r="A2397">
        <v>1.143994</v>
      </c>
    </row>
    <row r="2398" spans="1:1">
      <c r="A2398">
        <v>1.1439307000000001</v>
      </c>
    </row>
    <row r="2399" spans="1:1">
      <c r="A2399">
        <v>1.1438307000000001</v>
      </c>
    </row>
    <row r="2400" spans="1:1">
      <c r="A2400">
        <v>1.1436964999999999</v>
      </c>
    </row>
    <row r="2401" spans="1:1">
      <c r="A2401">
        <v>1.1436185999999999</v>
      </c>
    </row>
    <row r="2402" spans="1:1">
      <c r="A2402">
        <v>1.1435522</v>
      </c>
    </row>
    <row r="2403" spans="1:1">
      <c r="A2403">
        <v>1.1435204000000001</v>
      </c>
    </row>
    <row r="2404" spans="1:1">
      <c r="A2404">
        <v>1.1432552</v>
      </c>
    </row>
    <row r="2405" spans="1:1">
      <c r="A2405">
        <v>1.143238</v>
      </c>
    </row>
    <row r="2406" spans="1:1">
      <c r="A2406">
        <v>1.1432377</v>
      </c>
    </row>
    <row r="2407" spans="1:1">
      <c r="A2407">
        <v>1.1431973</v>
      </c>
    </row>
    <row r="2408" spans="1:1">
      <c r="A2408">
        <v>1.14314</v>
      </c>
    </row>
    <row r="2409" spans="1:1">
      <c r="A2409">
        <v>1.1431378999999999</v>
      </c>
    </row>
    <row r="2410" spans="1:1">
      <c r="A2410">
        <v>1.1429372</v>
      </c>
    </row>
    <row r="2411" spans="1:1">
      <c r="A2411">
        <v>1.1428598000000001</v>
      </c>
    </row>
    <row r="2412" spans="1:1">
      <c r="A2412">
        <v>1.1428393999999999</v>
      </c>
    </row>
    <row r="2413" spans="1:1">
      <c r="A2413">
        <v>1.1427529999999999</v>
      </c>
    </row>
    <row r="2414" spans="1:1">
      <c r="A2414">
        <v>1.1426944000000001</v>
      </c>
    </row>
    <row r="2415" spans="1:1">
      <c r="A2415">
        <v>1.1426126000000001</v>
      </c>
    </row>
    <row r="2416" spans="1:1">
      <c r="A2416">
        <v>1.142517</v>
      </c>
    </row>
    <row r="2417" spans="1:1">
      <c r="A2417">
        <v>1.1424589000000001</v>
      </c>
    </row>
    <row r="2418" spans="1:1">
      <c r="A2418">
        <v>1.1424007</v>
      </c>
    </row>
    <row r="2419" spans="1:1">
      <c r="A2419">
        <v>1.1423831</v>
      </c>
    </row>
    <row r="2420" spans="1:1">
      <c r="A2420">
        <v>1.1423004000000001</v>
      </c>
    </row>
    <row r="2421" spans="1:1">
      <c r="A2421">
        <v>1.1422021</v>
      </c>
    </row>
    <row r="2422" spans="1:1">
      <c r="A2422">
        <v>1.1421844999999999</v>
      </c>
    </row>
    <row r="2423" spans="1:1">
      <c r="A2423">
        <v>1.1421447</v>
      </c>
    </row>
    <row r="2424" spans="1:1">
      <c r="A2424">
        <v>1.1420082</v>
      </c>
    </row>
    <row r="2425" spans="1:1">
      <c r="A2425">
        <v>1.1419938000000001</v>
      </c>
    </row>
    <row r="2426" spans="1:1">
      <c r="A2426">
        <v>1.1418515</v>
      </c>
    </row>
    <row r="2427" spans="1:1">
      <c r="A2427">
        <v>1.1417903</v>
      </c>
    </row>
    <row r="2428" spans="1:1">
      <c r="A2428">
        <v>1.1416966</v>
      </c>
    </row>
    <row r="2429" spans="1:1">
      <c r="A2429">
        <v>1.1416759999999999</v>
      </c>
    </row>
    <row r="2430" spans="1:1">
      <c r="A2430">
        <v>1.141653</v>
      </c>
    </row>
    <row r="2431" spans="1:1">
      <c r="A2431">
        <v>1.1416466000000001</v>
      </c>
    </row>
    <row r="2432" spans="1:1">
      <c r="A2432">
        <v>1.1415553000000001</v>
      </c>
    </row>
    <row r="2433" spans="1:1">
      <c r="A2433">
        <v>1.1415280999999999</v>
      </c>
    </row>
    <row r="2434" spans="1:1">
      <c r="A2434">
        <v>1.1414968999999999</v>
      </c>
    </row>
    <row r="2435" spans="1:1">
      <c r="A2435">
        <v>1.1414610000000001</v>
      </c>
    </row>
    <row r="2436" spans="1:1">
      <c r="A2436">
        <v>1.1414167</v>
      </c>
    </row>
    <row r="2437" spans="1:1">
      <c r="A2437">
        <v>1.1413538000000001</v>
      </c>
    </row>
    <row r="2438" spans="1:1">
      <c r="A2438">
        <v>1.1413527000000001</v>
      </c>
    </row>
    <row r="2439" spans="1:1">
      <c r="A2439">
        <v>1.1412507000000001</v>
      </c>
    </row>
    <row r="2440" spans="1:1">
      <c r="A2440">
        <v>1.1412336999999999</v>
      </c>
    </row>
    <row r="2441" spans="1:1">
      <c r="A2441">
        <v>1.1411526000000001</v>
      </c>
    </row>
    <row r="2442" spans="1:1">
      <c r="A2442">
        <v>1.141062</v>
      </c>
    </row>
    <row r="2443" spans="1:1">
      <c r="A2443">
        <v>1.1410165999999999</v>
      </c>
    </row>
    <row r="2444" spans="1:1">
      <c r="A2444">
        <v>1.1409720000000001</v>
      </c>
    </row>
    <row r="2445" spans="1:1">
      <c r="A2445">
        <v>1.1408256000000001</v>
      </c>
    </row>
    <row r="2446" spans="1:1">
      <c r="A2446">
        <v>1.1407236999999999</v>
      </c>
    </row>
    <row r="2447" spans="1:1">
      <c r="A2447">
        <v>1.1406863</v>
      </c>
    </row>
    <row r="2448" spans="1:1">
      <c r="A2448">
        <v>1.1406780000000001</v>
      </c>
    </row>
    <row r="2449" spans="1:1">
      <c r="A2449">
        <v>1.1406661</v>
      </c>
    </row>
    <row r="2450" spans="1:1">
      <c r="A2450">
        <v>1.1406521000000001</v>
      </c>
    </row>
    <row r="2451" spans="1:1">
      <c r="A2451">
        <v>1.1406084000000001</v>
      </c>
    </row>
    <row r="2452" spans="1:1">
      <c r="A2452">
        <v>1.1405818000000001</v>
      </c>
    </row>
    <row r="2453" spans="1:1">
      <c r="A2453">
        <v>1.140566</v>
      </c>
    </row>
    <row r="2454" spans="1:1">
      <c r="A2454">
        <v>1.1404822999999999</v>
      </c>
    </row>
    <row r="2455" spans="1:1">
      <c r="A2455">
        <v>1.140363</v>
      </c>
    </row>
    <row r="2456" spans="1:1">
      <c r="A2456">
        <v>1.1403581</v>
      </c>
    </row>
    <row r="2457" spans="1:1">
      <c r="A2457">
        <v>1.1403414999999999</v>
      </c>
    </row>
    <row r="2458" spans="1:1">
      <c r="A2458">
        <v>1.1403071</v>
      </c>
    </row>
    <row r="2459" spans="1:1">
      <c r="A2459">
        <v>1.1402962000000001</v>
      </c>
    </row>
    <row r="2460" spans="1:1">
      <c r="A2460">
        <v>1.1402744</v>
      </c>
    </row>
    <row r="2461" spans="1:1">
      <c r="A2461">
        <v>1.1401813999999999</v>
      </c>
    </row>
    <row r="2462" spans="1:1">
      <c r="A2462">
        <v>1.1401486000000001</v>
      </c>
    </row>
    <row r="2463" spans="1:1">
      <c r="A2463">
        <v>1.1400745999999999</v>
      </c>
    </row>
    <row r="2464" spans="1:1">
      <c r="A2464">
        <v>1.1399170000000001</v>
      </c>
    </row>
    <row r="2465" spans="1:1">
      <c r="A2465">
        <v>1.139893</v>
      </c>
    </row>
    <row r="2466" spans="1:1">
      <c r="A2466">
        <v>1.1398919999999999</v>
      </c>
    </row>
    <row r="2467" spans="1:1">
      <c r="A2467">
        <v>1.1397732</v>
      </c>
    </row>
    <row r="2468" spans="1:1">
      <c r="A2468">
        <v>1.1397659</v>
      </c>
    </row>
    <row r="2469" spans="1:1">
      <c r="A2469">
        <v>1.1397436999999999</v>
      </c>
    </row>
    <row r="2470" spans="1:1">
      <c r="A2470">
        <v>1.1396761</v>
      </c>
    </row>
    <row r="2471" spans="1:1">
      <c r="A2471">
        <v>1.1396451000000001</v>
      </c>
    </row>
    <row r="2472" spans="1:1">
      <c r="A2472">
        <v>1.1396158000000001</v>
      </c>
    </row>
    <row r="2473" spans="1:1">
      <c r="A2473">
        <v>1.1395781</v>
      </c>
    </row>
    <row r="2474" spans="1:1">
      <c r="A2474">
        <v>1.1395761</v>
      </c>
    </row>
    <row r="2475" spans="1:1">
      <c r="A2475">
        <v>1.1395491</v>
      </c>
    </row>
    <row r="2476" spans="1:1">
      <c r="A2476">
        <v>1.1395324</v>
      </c>
    </row>
    <row r="2477" spans="1:1">
      <c r="A2477">
        <v>1.1395314999999999</v>
      </c>
    </row>
    <row r="2478" spans="1:1">
      <c r="A2478">
        <v>1.1394858000000001</v>
      </c>
    </row>
    <row r="2479" spans="1:1">
      <c r="A2479">
        <v>1.1394483</v>
      </c>
    </row>
    <row r="2480" spans="1:1">
      <c r="A2480">
        <v>1.1393625999999999</v>
      </c>
    </row>
    <row r="2481" spans="1:1">
      <c r="A2481">
        <v>1.1387527</v>
      </c>
    </row>
    <row r="2482" spans="1:1">
      <c r="A2482">
        <v>1.1386787</v>
      </c>
    </row>
    <row r="2483" spans="1:1">
      <c r="A2483">
        <v>1.1385841000000001</v>
      </c>
    </row>
    <row r="2484" spans="1:1">
      <c r="A2484">
        <v>1.1385487000000001</v>
      </c>
    </row>
    <row r="2485" spans="1:1">
      <c r="A2485">
        <v>1.1385242</v>
      </c>
    </row>
    <row r="2486" spans="1:1">
      <c r="A2486">
        <v>1.1384323000000001</v>
      </c>
    </row>
    <row r="2487" spans="1:1">
      <c r="A2487">
        <v>1.138425</v>
      </c>
    </row>
    <row r="2488" spans="1:1">
      <c r="A2488">
        <v>1.1383421</v>
      </c>
    </row>
    <row r="2489" spans="1:1">
      <c r="A2489">
        <v>1.1382691</v>
      </c>
    </row>
    <row r="2490" spans="1:1">
      <c r="A2490">
        <v>1.1382633</v>
      </c>
    </row>
    <row r="2491" spans="1:1">
      <c r="A2491">
        <v>1.1382270000000001</v>
      </c>
    </row>
    <row r="2492" spans="1:1">
      <c r="A2492">
        <v>1.1381948</v>
      </c>
    </row>
    <row r="2493" spans="1:1">
      <c r="A2493">
        <v>1.1380923000000001</v>
      </c>
    </row>
    <row r="2494" spans="1:1">
      <c r="A2494">
        <v>1.1380824</v>
      </c>
    </row>
    <row r="2495" spans="1:1">
      <c r="A2495">
        <v>1.1379364000000001</v>
      </c>
    </row>
    <row r="2496" spans="1:1">
      <c r="A2496">
        <v>1.1379039</v>
      </c>
    </row>
    <row r="2497" spans="1:1">
      <c r="A2497">
        <v>1.1379007999999999</v>
      </c>
    </row>
    <row r="2498" spans="1:1">
      <c r="A2498">
        <v>1.1378573000000001</v>
      </c>
    </row>
    <row r="2499" spans="1:1">
      <c r="A2499">
        <v>1.1377841</v>
      </c>
    </row>
    <row r="2500" spans="1:1">
      <c r="A2500">
        <v>1.1377565999999999</v>
      </c>
    </row>
    <row r="2501" spans="1:1">
      <c r="A2501">
        <v>1.1377017</v>
      </c>
    </row>
    <row r="2502" spans="1:1">
      <c r="A2502">
        <v>1.1376803</v>
      </c>
    </row>
    <row r="2503" spans="1:1">
      <c r="A2503">
        <v>1.1376542999999999</v>
      </c>
    </row>
    <row r="2504" spans="1:1">
      <c r="A2504">
        <v>1.137613</v>
      </c>
    </row>
    <row r="2505" spans="1:1">
      <c r="A2505">
        <v>1.137578</v>
      </c>
    </row>
    <row r="2506" spans="1:1">
      <c r="A2506">
        <v>1.1375690000000001</v>
      </c>
    </row>
    <row r="2507" spans="1:1">
      <c r="A2507">
        <v>1.1375595000000001</v>
      </c>
    </row>
    <row r="2508" spans="1:1">
      <c r="A2508">
        <v>1.1375206</v>
      </c>
    </row>
    <row r="2509" spans="1:1">
      <c r="A2509">
        <v>1.1375135000000001</v>
      </c>
    </row>
    <row r="2510" spans="1:1">
      <c r="A2510">
        <v>1.1374622999999999</v>
      </c>
    </row>
    <row r="2511" spans="1:1">
      <c r="A2511">
        <v>1.1370978</v>
      </c>
    </row>
    <row r="2512" spans="1:1">
      <c r="A2512">
        <v>1.1369629999999999</v>
      </c>
    </row>
    <row r="2513" spans="1:1">
      <c r="A2513">
        <v>1.1369616</v>
      </c>
    </row>
    <row r="2514" spans="1:1">
      <c r="A2514">
        <v>1.1369492999999999</v>
      </c>
    </row>
    <row r="2515" spans="1:1">
      <c r="A2515">
        <v>1.1369412999999999</v>
      </c>
    </row>
    <row r="2516" spans="1:1">
      <c r="A2516">
        <v>1.136822</v>
      </c>
    </row>
    <row r="2517" spans="1:1">
      <c r="A2517">
        <v>1.1367912</v>
      </c>
    </row>
    <row r="2518" spans="1:1">
      <c r="A2518">
        <v>1.1367598000000001</v>
      </c>
    </row>
    <row r="2519" spans="1:1">
      <c r="A2519">
        <v>1.1367506999999999</v>
      </c>
    </row>
    <row r="2520" spans="1:1">
      <c r="A2520">
        <v>1.1366364</v>
      </c>
    </row>
    <row r="2521" spans="1:1">
      <c r="A2521">
        <v>1.1365831</v>
      </c>
    </row>
    <row r="2522" spans="1:1">
      <c r="A2522">
        <v>1.1364453999999999</v>
      </c>
    </row>
    <row r="2523" spans="1:1">
      <c r="A2523">
        <v>1.1364409</v>
      </c>
    </row>
    <row r="2524" spans="1:1">
      <c r="A2524">
        <v>1.1364327999999999</v>
      </c>
    </row>
    <row r="2525" spans="1:1">
      <c r="A2525">
        <v>1.1363652</v>
      </c>
    </row>
    <row r="2526" spans="1:1">
      <c r="A2526">
        <v>1.1363577</v>
      </c>
    </row>
    <row r="2527" spans="1:1">
      <c r="A2527">
        <v>1.1363299</v>
      </c>
    </row>
    <row r="2528" spans="1:1">
      <c r="A2528">
        <v>1.1362528000000001</v>
      </c>
    </row>
    <row r="2529" spans="1:1">
      <c r="A2529">
        <v>1.1362051</v>
      </c>
    </row>
    <row r="2530" spans="1:1">
      <c r="A2530">
        <v>1.1361341</v>
      </c>
    </row>
    <row r="2531" spans="1:1">
      <c r="A2531">
        <v>1.1361314</v>
      </c>
    </row>
    <row r="2532" spans="1:1">
      <c r="A2532">
        <v>1.1360037000000001</v>
      </c>
    </row>
    <row r="2533" spans="1:1">
      <c r="A2533">
        <v>1.1358695000000001</v>
      </c>
    </row>
    <row r="2534" spans="1:1">
      <c r="A2534">
        <v>1.1357499</v>
      </c>
    </row>
    <row r="2535" spans="1:1">
      <c r="A2535">
        <v>1.1356170999999999</v>
      </c>
    </row>
    <row r="2536" spans="1:1">
      <c r="A2536">
        <v>1.1355915000000001</v>
      </c>
    </row>
    <row r="2537" spans="1:1">
      <c r="A2537">
        <v>1.1354926999999999</v>
      </c>
    </row>
    <row r="2538" spans="1:1">
      <c r="A2538">
        <v>1.1353221</v>
      </c>
    </row>
    <row r="2539" spans="1:1">
      <c r="A2539">
        <v>1.1351879</v>
      </c>
    </row>
    <row r="2540" spans="1:1">
      <c r="A2540">
        <v>1.1349579000000001</v>
      </c>
    </row>
    <row r="2541" spans="1:1">
      <c r="A2541">
        <v>1.1349511000000001</v>
      </c>
    </row>
    <row r="2542" spans="1:1">
      <c r="A2542">
        <v>1.1349092000000001</v>
      </c>
    </row>
    <row r="2543" spans="1:1">
      <c r="A2543">
        <v>1.1348119000000001</v>
      </c>
    </row>
    <row r="2544" spans="1:1">
      <c r="A2544">
        <v>1.1348100999999999</v>
      </c>
    </row>
    <row r="2545" spans="1:1">
      <c r="A2545">
        <v>1.1348023</v>
      </c>
    </row>
    <row r="2546" spans="1:1">
      <c r="A2546">
        <v>1.1347764</v>
      </c>
    </row>
    <row r="2547" spans="1:1">
      <c r="A2547">
        <v>1.1347590000000001</v>
      </c>
    </row>
    <row r="2548" spans="1:1">
      <c r="A2548">
        <v>1.1347457000000001</v>
      </c>
    </row>
    <row r="2549" spans="1:1">
      <c r="A2549">
        <v>1.1347451</v>
      </c>
    </row>
    <row r="2550" spans="1:1">
      <c r="A2550">
        <v>1.1346806</v>
      </c>
    </row>
    <row r="2551" spans="1:1">
      <c r="A2551">
        <v>1.1346369999999999</v>
      </c>
    </row>
    <row r="2552" spans="1:1">
      <c r="A2552">
        <v>1.1346251999999999</v>
      </c>
    </row>
    <row r="2553" spans="1:1">
      <c r="A2553">
        <v>1.1343993000000001</v>
      </c>
    </row>
    <row r="2554" spans="1:1">
      <c r="A2554">
        <v>1.1343633</v>
      </c>
    </row>
    <row r="2555" spans="1:1">
      <c r="A2555">
        <v>1.1343605999999999</v>
      </c>
    </row>
    <row r="2556" spans="1:1">
      <c r="A2556">
        <v>1.1343065999999999</v>
      </c>
    </row>
    <row r="2557" spans="1:1">
      <c r="A2557">
        <v>1.1342793</v>
      </c>
    </row>
    <row r="2558" spans="1:1">
      <c r="A2558">
        <v>1.1342612999999999</v>
      </c>
    </row>
    <row r="2559" spans="1:1">
      <c r="A2559">
        <v>1.1342123</v>
      </c>
    </row>
    <row r="2560" spans="1:1">
      <c r="A2560">
        <v>1.1341763</v>
      </c>
    </row>
    <row r="2561" spans="1:1">
      <c r="A2561">
        <v>1.1340821000000001</v>
      </c>
    </row>
    <row r="2562" spans="1:1">
      <c r="A2562">
        <v>1.1340653999999999</v>
      </c>
    </row>
    <row r="2563" spans="1:1">
      <c r="A2563">
        <v>1.1339284999999999</v>
      </c>
    </row>
    <row r="2564" spans="1:1">
      <c r="A2564">
        <v>1.1338067000000001</v>
      </c>
    </row>
    <row r="2565" spans="1:1">
      <c r="A2565">
        <v>1.13364</v>
      </c>
    </row>
    <row r="2566" spans="1:1">
      <c r="A2566">
        <v>1.1336086000000001</v>
      </c>
    </row>
    <row r="2567" spans="1:1">
      <c r="A2567">
        <v>1.1335458</v>
      </c>
    </row>
    <row r="2568" spans="1:1">
      <c r="A2568">
        <v>1.133486</v>
      </c>
    </row>
    <row r="2569" spans="1:1">
      <c r="A2569">
        <v>1.1334487</v>
      </c>
    </row>
    <row r="2570" spans="1:1">
      <c r="A2570">
        <v>1.1334287000000001</v>
      </c>
    </row>
    <row r="2571" spans="1:1">
      <c r="A2571">
        <v>1.1331914999999999</v>
      </c>
    </row>
    <row r="2572" spans="1:1">
      <c r="A2572">
        <v>1.1331154999999999</v>
      </c>
    </row>
    <row r="2573" spans="1:1">
      <c r="A2573">
        <v>1.1330701999999999</v>
      </c>
    </row>
    <row r="2574" spans="1:1">
      <c r="A2574">
        <v>1.1330441</v>
      </c>
    </row>
    <row r="2575" spans="1:1">
      <c r="A2575">
        <v>1.1326905</v>
      </c>
    </row>
    <row r="2576" spans="1:1">
      <c r="A2576">
        <v>1.1326844</v>
      </c>
    </row>
    <row r="2577" spans="1:1">
      <c r="A2577">
        <v>1.1326442999999999</v>
      </c>
    </row>
    <row r="2578" spans="1:1">
      <c r="A2578">
        <v>1.1325132</v>
      </c>
    </row>
    <row r="2579" spans="1:1">
      <c r="A2579">
        <v>1.1323981000000001</v>
      </c>
    </row>
    <row r="2580" spans="1:1">
      <c r="A2580">
        <v>1.132369</v>
      </c>
    </row>
    <row r="2581" spans="1:1">
      <c r="A2581">
        <v>1.1323646999999999</v>
      </c>
    </row>
    <row r="2582" spans="1:1">
      <c r="A2582">
        <v>1.1323567999999999</v>
      </c>
    </row>
    <row r="2583" spans="1:1">
      <c r="A2583">
        <v>1.1323411000000001</v>
      </c>
    </row>
    <row r="2584" spans="1:1">
      <c r="A2584">
        <v>1.1322635000000001</v>
      </c>
    </row>
    <row r="2585" spans="1:1">
      <c r="A2585">
        <v>1.1322247999999999</v>
      </c>
    </row>
    <row r="2586" spans="1:1">
      <c r="A2586">
        <v>1.1322106000000001</v>
      </c>
    </row>
    <row r="2587" spans="1:1">
      <c r="A2587">
        <v>1.1321797</v>
      </c>
    </row>
    <row r="2588" spans="1:1">
      <c r="A2588">
        <v>1.1321205000000001</v>
      </c>
    </row>
    <row r="2589" spans="1:1">
      <c r="A2589">
        <v>1.1320516</v>
      </c>
    </row>
    <row r="2590" spans="1:1">
      <c r="A2590">
        <v>1.131966</v>
      </c>
    </row>
    <row r="2591" spans="1:1">
      <c r="A2591">
        <v>1.1319028</v>
      </c>
    </row>
    <row r="2592" spans="1:1">
      <c r="A2592">
        <v>1.1318542</v>
      </c>
    </row>
    <row r="2593" spans="1:1">
      <c r="A2593">
        <v>1.1317950000000001</v>
      </c>
    </row>
    <row r="2594" spans="1:1">
      <c r="A2594">
        <v>1.1317507</v>
      </c>
    </row>
    <row r="2595" spans="1:1">
      <c r="A2595">
        <v>1.1317356000000001</v>
      </c>
    </row>
    <row r="2596" spans="1:1">
      <c r="A2596">
        <v>1.1316956</v>
      </c>
    </row>
    <row r="2597" spans="1:1">
      <c r="A2597">
        <v>1.1316952</v>
      </c>
    </row>
    <row r="2598" spans="1:1">
      <c r="A2598">
        <v>1.1316785</v>
      </c>
    </row>
    <row r="2599" spans="1:1">
      <c r="A2599">
        <v>1.1316482000000001</v>
      </c>
    </row>
    <row r="2600" spans="1:1">
      <c r="A2600">
        <v>1.1316234999999999</v>
      </c>
    </row>
    <row r="2601" spans="1:1">
      <c r="A2601">
        <v>1.1316192</v>
      </c>
    </row>
    <row r="2602" spans="1:1">
      <c r="A2602">
        <v>1.1314769</v>
      </c>
    </row>
    <row r="2603" spans="1:1">
      <c r="A2603">
        <v>1.1314354</v>
      </c>
    </row>
    <row r="2604" spans="1:1">
      <c r="A2604">
        <v>1.1314352000000001</v>
      </c>
    </row>
    <row r="2605" spans="1:1">
      <c r="A2605">
        <v>1.1313751999999999</v>
      </c>
    </row>
    <row r="2606" spans="1:1">
      <c r="A2606">
        <v>1.1313542999999999</v>
      </c>
    </row>
    <row r="2607" spans="1:1">
      <c r="A2607">
        <v>1.1313316</v>
      </c>
    </row>
    <row r="2608" spans="1:1">
      <c r="A2608">
        <v>1.1312530000000001</v>
      </c>
    </row>
    <row r="2609" spans="1:1">
      <c r="A2609">
        <v>1.1312042</v>
      </c>
    </row>
    <row r="2610" spans="1:1">
      <c r="A2610">
        <v>1.1309530999999999</v>
      </c>
    </row>
    <row r="2611" spans="1:1">
      <c r="A2611">
        <v>1.1309389999999999</v>
      </c>
    </row>
    <row r="2612" spans="1:1">
      <c r="A2612">
        <v>1.1308805</v>
      </c>
    </row>
    <row r="2613" spans="1:1">
      <c r="A2613">
        <v>1.13086</v>
      </c>
    </row>
    <row r="2614" spans="1:1">
      <c r="A2614">
        <v>1.1308142999999999</v>
      </c>
    </row>
    <row r="2615" spans="1:1">
      <c r="A2615">
        <v>1.1308111000000001</v>
      </c>
    </row>
    <row r="2616" spans="1:1">
      <c r="A2616">
        <v>1.1306628000000001</v>
      </c>
    </row>
    <row r="2617" spans="1:1">
      <c r="A2617">
        <v>1.1306406</v>
      </c>
    </row>
    <row r="2618" spans="1:1">
      <c r="A2618">
        <v>1.1306320000000001</v>
      </c>
    </row>
    <row r="2619" spans="1:1">
      <c r="A2619">
        <v>1.1305613999999999</v>
      </c>
    </row>
    <row r="2620" spans="1:1">
      <c r="A2620">
        <v>1.1304506000000001</v>
      </c>
    </row>
    <row r="2621" spans="1:1">
      <c r="A2621">
        <v>1.1303761000000001</v>
      </c>
    </row>
    <row r="2622" spans="1:1">
      <c r="A2622">
        <v>1.1303566</v>
      </c>
    </row>
    <row r="2623" spans="1:1">
      <c r="A2623">
        <v>1.1302403999999999</v>
      </c>
    </row>
    <row r="2624" spans="1:1">
      <c r="A2624">
        <v>1.1301306</v>
      </c>
    </row>
    <row r="2625" spans="1:1">
      <c r="A2625">
        <v>1.1301261</v>
      </c>
    </row>
    <row r="2626" spans="1:1">
      <c r="A2626">
        <v>1.1301125999999999</v>
      </c>
    </row>
    <row r="2627" spans="1:1">
      <c r="A2627">
        <v>1.1300986</v>
      </c>
    </row>
    <row r="2628" spans="1:1">
      <c r="A2628">
        <v>1.1300645</v>
      </c>
    </row>
    <row r="2629" spans="1:1">
      <c r="A2629">
        <v>1.1300509000000001</v>
      </c>
    </row>
    <row r="2630" spans="1:1">
      <c r="A2630">
        <v>1.1300291</v>
      </c>
    </row>
    <row r="2631" spans="1:1">
      <c r="A2631">
        <v>1.1300231999999999</v>
      </c>
    </row>
    <row r="2632" spans="1:1">
      <c r="A2632">
        <v>1.1300025</v>
      </c>
    </row>
    <row r="2633" spans="1:1">
      <c r="A2633">
        <v>1.1299173</v>
      </c>
    </row>
    <row r="2634" spans="1:1">
      <c r="A2634">
        <v>1.1298840000000001</v>
      </c>
    </row>
    <row r="2635" spans="1:1">
      <c r="A2635">
        <v>1.1298811</v>
      </c>
    </row>
    <row r="2636" spans="1:1">
      <c r="A2636">
        <v>1.1298524000000001</v>
      </c>
    </row>
    <row r="2637" spans="1:1">
      <c r="A2637">
        <v>1.1298382</v>
      </c>
    </row>
    <row r="2638" spans="1:1">
      <c r="A2638">
        <v>1.1298037000000001</v>
      </c>
    </row>
    <row r="2639" spans="1:1">
      <c r="A2639">
        <v>1.1297915999999999</v>
      </c>
    </row>
    <row r="2640" spans="1:1">
      <c r="A2640">
        <v>1.1297408</v>
      </c>
    </row>
    <row r="2641" spans="1:1">
      <c r="A2641">
        <v>1.1297377</v>
      </c>
    </row>
    <row r="2642" spans="1:1">
      <c r="A2642">
        <v>1.1297238000000001</v>
      </c>
    </row>
    <row r="2643" spans="1:1">
      <c r="A2643">
        <v>1.1297055</v>
      </c>
    </row>
    <row r="2644" spans="1:1">
      <c r="A2644">
        <v>1.1296474000000001</v>
      </c>
    </row>
    <row r="2645" spans="1:1">
      <c r="A2645">
        <v>1.1295621</v>
      </c>
    </row>
    <row r="2646" spans="1:1">
      <c r="A2646">
        <v>1.1295390000000001</v>
      </c>
    </row>
    <row r="2647" spans="1:1">
      <c r="A2647">
        <v>1.1295378</v>
      </c>
    </row>
    <row r="2648" spans="1:1">
      <c r="A2648">
        <v>1.1294843000000001</v>
      </c>
    </row>
    <row r="2649" spans="1:1">
      <c r="A2649">
        <v>1.1294432000000001</v>
      </c>
    </row>
    <row r="2650" spans="1:1">
      <c r="A2650">
        <v>1.1294390999999999</v>
      </c>
    </row>
    <row r="2651" spans="1:1">
      <c r="A2651">
        <v>1.1294360000000001</v>
      </c>
    </row>
    <row r="2652" spans="1:1">
      <c r="A2652">
        <v>1.1294265999999999</v>
      </c>
    </row>
    <row r="2653" spans="1:1">
      <c r="A2653">
        <v>1.1293253000000001</v>
      </c>
    </row>
    <row r="2654" spans="1:1">
      <c r="A2654">
        <v>1.1292694999999999</v>
      </c>
    </row>
    <row r="2655" spans="1:1">
      <c r="A2655">
        <v>1.1292</v>
      </c>
    </row>
    <row r="2656" spans="1:1">
      <c r="A2656">
        <v>1.1291519000000001</v>
      </c>
    </row>
    <row r="2657" spans="1:1">
      <c r="A2657">
        <v>1.1290544</v>
      </c>
    </row>
    <row r="2658" spans="1:1">
      <c r="A2658">
        <v>1.1290495</v>
      </c>
    </row>
    <row r="2659" spans="1:1">
      <c r="A2659">
        <v>1.1290163</v>
      </c>
    </row>
    <row r="2660" spans="1:1">
      <c r="A2660">
        <v>1.1289880999999999</v>
      </c>
    </row>
    <row r="2661" spans="1:1">
      <c r="A2661">
        <v>1.128935</v>
      </c>
    </row>
    <row r="2662" spans="1:1">
      <c r="A2662">
        <v>1.12886</v>
      </c>
    </row>
    <row r="2663" spans="1:1">
      <c r="A2663">
        <v>1.1288517</v>
      </c>
    </row>
    <row r="2664" spans="1:1">
      <c r="A2664">
        <v>1.1288275999999999</v>
      </c>
    </row>
    <row r="2665" spans="1:1">
      <c r="A2665">
        <v>1.1287952999999999</v>
      </c>
    </row>
    <row r="2666" spans="1:1">
      <c r="A2666">
        <v>1.1287128</v>
      </c>
    </row>
    <row r="2667" spans="1:1">
      <c r="A2667">
        <v>1.1285721</v>
      </c>
    </row>
    <row r="2668" spans="1:1">
      <c r="A2668">
        <v>1.1284474</v>
      </c>
    </row>
    <row r="2669" spans="1:1">
      <c r="A2669">
        <v>1.1284472999999999</v>
      </c>
    </row>
    <row r="2670" spans="1:1">
      <c r="A2670">
        <v>1.1284052</v>
      </c>
    </row>
    <row r="2671" spans="1:1">
      <c r="A2671">
        <v>1.1283475000000001</v>
      </c>
    </row>
    <row r="2672" spans="1:1">
      <c r="A2672">
        <v>1.1283246</v>
      </c>
    </row>
    <row r="2673" spans="1:1">
      <c r="A2673">
        <v>1.1281835</v>
      </c>
    </row>
    <row r="2674" spans="1:1">
      <c r="A2674">
        <v>1.1281755</v>
      </c>
    </row>
    <row r="2675" spans="1:1">
      <c r="A2675">
        <v>1.1281049000000001</v>
      </c>
    </row>
    <row r="2676" spans="1:1">
      <c r="A2676">
        <v>1.1280931000000001</v>
      </c>
    </row>
    <row r="2677" spans="1:1">
      <c r="A2677">
        <v>1.1280806999999999</v>
      </c>
    </row>
    <row r="2678" spans="1:1">
      <c r="A2678">
        <v>1.1280574000000001</v>
      </c>
    </row>
    <row r="2679" spans="1:1">
      <c r="A2679">
        <v>1.1280429000000001</v>
      </c>
    </row>
    <row r="2680" spans="1:1">
      <c r="A2680">
        <v>1.1280386</v>
      </c>
    </row>
    <row r="2681" spans="1:1">
      <c r="A2681">
        <v>1.1280205000000001</v>
      </c>
    </row>
    <row r="2682" spans="1:1">
      <c r="A2682">
        <v>1.1278998</v>
      </c>
    </row>
    <row r="2683" spans="1:1">
      <c r="A2683">
        <v>1.1278646000000001</v>
      </c>
    </row>
    <row r="2684" spans="1:1">
      <c r="A2684">
        <v>1.1278021</v>
      </c>
    </row>
    <row r="2685" spans="1:1">
      <c r="A2685">
        <v>1.1277758</v>
      </c>
    </row>
    <row r="2686" spans="1:1">
      <c r="A2686">
        <v>1.1277443</v>
      </c>
    </row>
    <row r="2687" spans="1:1">
      <c r="A2687">
        <v>1.1276952</v>
      </c>
    </row>
    <row r="2688" spans="1:1">
      <c r="A2688">
        <v>1.1276881999999999</v>
      </c>
    </row>
    <row r="2689" spans="1:1">
      <c r="A2689">
        <v>1.1276362</v>
      </c>
    </row>
    <row r="2690" spans="1:1">
      <c r="A2690">
        <v>1.1275914</v>
      </c>
    </row>
    <row r="2691" spans="1:1">
      <c r="A2691">
        <v>1.1275377</v>
      </c>
    </row>
    <row r="2692" spans="1:1">
      <c r="A2692">
        <v>1.1274550000000001</v>
      </c>
    </row>
    <row r="2693" spans="1:1">
      <c r="A2693">
        <v>1.1274542999999999</v>
      </c>
    </row>
    <row r="2694" spans="1:1">
      <c r="A2694">
        <v>1.1272342</v>
      </c>
    </row>
    <row r="2695" spans="1:1">
      <c r="A2695">
        <v>1.1272272999999999</v>
      </c>
    </row>
    <row r="2696" spans="1:1">
      <c r="A2696">
        <v>1.1270979999999999</v>
      </c>
    </row>
    <row r="2697" spans="1:1">
      <c r="A2697">
        <v>1.1270678999999999</v>
      </c>
    </row>
    <row r="2698" spans="1:1">
      <c r="A2698">
        <v>1.1270566</v>
      </c>
    </row>
    <row r="2699" spans="1:1">
      <c r="A2699">
        <v>1.1269994999999999</v>
      </c>
    </row>
    <row r="2700" spans="1:1">
      <c r="A2700">
        <v>1.1267233999999999</v>
      </c>
    </row>
    <row r="2701" spans="1:1">
      <c r="A2701">
        <v>1.1267034</v>
      </c>
    </row>
    <row r="2702" spans="1:1">
      <c r="A2702">
        <v>1.1266864999999999</v>
      </c>
    </row>
    <row r="2703" spans="1:1">
      <c r="A2703">
        <v>1.1266727000000001</v>
      </c>
    </row>
    <row r="2704" spans="1:1">
      <c r="A2704">
        <v>1.1266673</v>
      </c>
    </row>
    <row r="2705" spans="1:1">
      <c r="A2705">
        <v>1.1266350000000001</v>
      </c>
    </row>
    <row r="2706" spans="1:1">
      <c r="A2706">
        <v>1.1266155</v>
      </c>
    </row>
    <row r="2707" spans="1:1">
      <c r="A2707">
        <v>1.126485</v>
      </c>
    </row>
    <row r="2708" spans="1:1">
      <c r="A2708">
        <v>1.1263993999999999</v>
      </c>
    </row>
    <row r="2709" spans="1:1">
      <c r="A2709">
        <v>1.1262941</v>
      </c>
    </row>
    <row r="2710" spans="1:1">
      <c r="A2710">
        <v>1.1262562</v>
      </c>
    </row>
    <row r="2711" spans="1:1">
      <c r="A2711">
        <v>1.1260804</v>
      </c>
    </row>
    <row r="2712" spans="1:1">
      <c r="A2712">
        <v>1.1260764999999999</v>
      </c>
    </row>
    <row r="2713" spans="1:1">
      <c r="A2713">
        <v>1.1260422000000001</v>
      </c>
    </row>
    <row r="2714" spans="1:1">
      <c r="A2714">
        <v>1.1259520999999999</v>
      </c>
    </row>
    <row r="2715" spans="1:1">
      <c r="A2715">
        <v>1.1259128</v>
      </c>
    </row>
    <row r="2716" spans="1:1">
      <c r="A2716">
        <v>1.1258307999999999</v>
      </c>
    </row>
    <row r="2717" spans="1:1">
      <c r="A2717">
        <v>1.1258203</v>
      </c>
    </row>
    <row r="2718" spans="1:1">
      <c r="A2718">
        <v>1.1258003999999999</v>
      </c>
    </row>
    <row r="2719" spans="1:1">
      <c r="A2719">
        <v>1.1257788</v>
      </c>
    </row>
    <row r="2720" spans="1:1">
      <c r="A2720">
        <v>1.1257052000000001</v>
      </c>
    </row>
    <row r="2721" spans="1:1">
      <c r="A2721">
        <v>1.1256930999999999</v>
      </c>
    </row>
    <row r="2722" spans="1:1">
      <c r="A2722">
        <v>1.1255816999999999</v>
      </c>
    </row>
    <row r="2723" spans="1:1">
      <c r="A2723">
        <v>1.1255200999999999</v>
      </c>
    </row>
    <row r="2724" spans="1:1">
      <c r="A2724">
        <v>1.125516</v>
      </c>
    </row>
    <row r="2725" spans="1:1">
      <c r="A2725">
        <v>1.1254483</v>
      </c>
    </row>
    <row r="2726" spans="1:1">
      <c r="A2726">
        <v>1.1253972999999999</v>
      </c>
    </row>
    <row r="2727" spans="1:1">
      <c r="A2727">
        <v>1.1253561999999999</v>
      </c>
    </row>
    <row r="2728" spans="1:1">
      <c r="A2728">
        <v>1.1252724000000001</v>
      </c>
    </row>
    <row r="2729" spans="1:1">
      <c r="A2729">
        <v>1.1252675000000001</v>
      </c>
    </row>
    <row r="2730" spans="1:1">
      <c r="A2730">
        <v>1.1252565000000001</v>
      </c>
    </row>
    <row r="2731" spans="1:1">
      <c r="A2731">
        <v>1.1252374999999999</v>
      </c>
    </row>
    <row r="2732" spans="1:1">
      <c r="A2732">
        <v>1.1252142000000001</v>
      </c>
    </row>
    <row r="2733" spans="1:1">
      <c r="A2733">
        <v>1.1251245999999999</v>
      </c>
    </row>
    <row r="2734" spans="1:1">
      <c r="A2734">
        <v>1.1250978</v>
      </c>
    </row>
    <row r="2735" spans="1:1">
      <c r="A2735">
        <v>1.1250347000000001</v>
      </c>
    </row>
    <row r="2736" spans="1:1">
      <c r="A2736">
        <v>1.1249827999999999</v>
      </c>
    </row>
    <row r="2737" spans="1:1">
      <c r="A2737">
        <v>1.1249644000000001</v>
      </c>
    </row>
    <row r="2738" spans="1:1">
      <c r="A2738">
        <v>1.1249518000000001</v>
      </c>
    </row>
    <row r="2739" spans="1:1">
      <c r="A2739">
        <v>1.1249260999999999</v>
      </c>
    </row>
    <row r="2740" spans="1:1">
      <c r="A2740">
        <v>1.1249007</v>
      </c>
    </row>
    <row r="2741" spans="1:1">
      <c r="A2741">
        <v>1.124868</v>
      </c>
    </row>
    <row r="2742" spans="1:1">
      <c r="A2742">
        <v>1.1248631</v>
      </c>
    </row>
    <row r="2743" spans="1:1">
      <c r="A2743">
        <v>1.1248168999999999</v>
      </c>
    </row>
    <row r="2744" spans="1:1">
      <c r="A2744">
        <v>1.1246925999999999</v>
      </c>
    </row>
    <row r="2745" spans="1:1">
      <c r="A2745">
        <v>1.1246501</v>
      </c>
    </row>
    <row r="2746" spans="1:1">
      <c r="A2746">
        <v>1.124549</v>
      </c>
    </row>
    <row r="2747" spans="1:1">
      <c r="A2747">
        <v>1.1244615</v>
      </c>
    </row>
    <row r="2748" spans="1:1">
      <c r="A2748">
        <v>1.1244539</v>
      </c>
    </row>
    <row r="2749" spans="1:1">
      <c r="A2749">
        <v>1.1244462</v>
      </c>
    </row>
    <row r="2750" spans="1:1">
      <c r="A2750">
        <v>1.1244204</v>
      </c>
    </row>
    <row r="2751" spans="1:1">
      <c r="A2751">
        <v>1.1243973</v>
      </c>
    </row>
    <row r="2752" spans="1:1">
      <c r="A2752">
        <v>1.1243513000000001</v>
      </c>
    </row>
    <row r="2753" spans="1:1">
      <c r="A2753">
        <v>1.124247</v>
      </c>
    </row>
    <row r="2754" spans="1:1">
      <c r="A2754">
        <v>1.1242373000000001</v>
      </c>
    </row>
    <row r="2755" spans="1:1">
      <c r="A2755">
        <v>1.1242193</v>
      </c>
    </row>
    <row r="2756" spans="1:1">
      <c r="A2756">
        <v>1.1241947000000001</v>
      </c>
    </row>
    <row r="2757" spans="1:1">
      <c r="A2757">
        <v>1.1241730000000001</v>
      </c>
    </row>
    <row r="2758" spans="1:1">
      <c r="A2758">
        <v>1.1240995</v>
      </c>
    </row>
    <row r="2759" spans="1:1">
      <c r="A2759">
        <v>1.1239608999999999</v>
      </c>
    </row>
    <row r="2760" spans="1:1">
      <c r="A2760">
        <v>1.1239299</v>
      </c>
    </row>
    <row r="2761" spans="1:1">
      <c r="A2761">
        <v>1.1238408</v>
      </c>
    </row>
    <row r="2762" spans="1:1">
      <c r="A2762">
        <v>1.1238220000000001</v>
      </c>
    </row>
    <row r="2763" spans="1:1">
      <c r="A2763">
        <v>1.1237599</v>
      </c>
    </row>
    <row r="2764" spans="1:1">
      <c r="A2764">
        <v>1.1237447</v>
      </c>
    </row>
    <row r="2765" spans="1:1">
      <c r="A2765">
        <v>1.1237223000000001</v>
      </c>
    </row>
    <row r="2766" spans="1:1">
      <c r="A2766">
        <v>1.1236250000000001</v>
      </c>
    </row>
    <row r="2767" spans="1:1">
      <c r="A2767">
        <v>1.1234936</v>
      </c>
    </row>
    <row r="2768" spans="1:1">
      <c r="A2768">
        <v>1.1234062</v>
      </c>
    </row>
    <row r="2769" spans="1:1">
      <c r="A2769">
        <v>1.1233867</v>
      </c>
    </row>
    <row r="2770" spans="1:1">
      <c r="A2770">
        <v>1.1233861000000001</v>
      </c>
    </row>
    <row r="2771" spans="1:1">
      <c r="A2771">
        <v>1.1233162000000001</v>
      </c>
    </row>
    <row r="2772" spans="1:1">
      <c r="A2772">
        <v>1.1232867</v>
      </c>
    </row>
    <row r="2773" spans="1:1">
      <c r="A2773">
        <v>1.1232504999999999</v>
      </c>
    </row>
    <row r="2774" spans="1:1">
      <c r="A2774">
        <v>1.1232291000000001</v>
      </c>
    </row>
    <row r="2775" spans="1:1">
      <c r="A2775">
        <v>1.1232066999999999</v>
      </c>
    </row>
    <row r="2776" spans="1:1">
      <c r="A2776">
        <v>1.1231909</v>
      </c>
    </row>
    <row r="2777" spans="1:1">
      <c r="A2777">
        <v>1.1231884000000001</v>
      </c>
    </row>
    <row r="2778" spans="1:1">
      <c r="A2778">
        <v>1.1230948999999999</v>
      </c>
    </row>
    <row r="2779" spans="1:1">
      <c r="A2779">
        <v>1.1230827999999999</v>
      </c>
    </row>
    <row r="2780" spans="1:1">
      <c r="A2780">
        <v>1.1229956999999999</v>
      </c>
    </row>
    <row r="2781" spans="1:1">
      <c r="A2781">
        <v>1.1229948999999999</v>
      </c>
    </row>
    <row r="2782" spans="1:1">
      <c r="A2782">
        <v>1.1229545999999999</v>
      </c>
    </row>
    <row r="2783" spans="1:1">
      <c r="A2783">
        <v>1.1228492999999999</v>
      </c>
    </row>
    <row r="2784" spans="1:1">
      <c r="A2784">
        <v>1.1227885</v>
      </c>
    </row>
    <row r="2785" spans="1:1">
      <c r="A2785">
        <v>1.1227182</v>
      </c>
    </row>
    <row r="2786" spans="1:1">
      <c r="A2786">
        <v>1.1226921000000001</v>
      </c>
    </row>
    <row r="2787" spans="1:1">
      <c r="A2787">
        <v>1.1226761000000001</v>
      </c>
    </row>
    <row r="2788" spans="1:1">
      <c r="A2788">
        <v>1.1226528</v>
      </c>
    </row>
    <row r="2789" spans="1:1">
      <c r="A2789">
        <v>1.1226510000000001</v>
      </c>
    </row>
    <row r="2790" spans="1:1">
      <c r="A2790">
        <v>1.1226434000000001</v>
      </c>
    </row>
    <row r="2791" spans="1:1">
      <c r="A2791">
        <v>1.1226224</v>
      </c>
    </row>
    <row r="2792" spans="1:1">
      <c r="A2792">
        <v>1.1225053</v>
      </c>
    </row>
    <row r="2793" spans="1:1">
      <c r="A2793">
        <v>1.1224864999999999</v>
      </c>
    </row>
    <row r="2794" spans="1:1">
      <c r="A2794">
        <v>1.1224406</v>
      </c>
    </row>
    <row r="2795" spans="1:1">
      <c r="A2795">
        <v>1.1224312999999999</v>
      </c>
    </row>
    <row r="2796" spans="1:1">
      <c r="A2796">
        <v>1.1223714</v>
      </c>
    </row>
    <row r="2797" spans="1:1">
      <c r="A2797">
        <v>1.1223624999999999</v>
      </c>
    </row>
    <row r="2798" spans="1:1">
      <c r="A2798">
        <v>1.1223539</v>
      </c>
    </row>
    <row r="2799" spans="1:1">
      <c r="A2799">
        <v>1.1223445000000001</v>
      </c>
    </row>
    <row r="2800" spans="1:1">
      <c r="A2800">
        <v>1.1222942</v>
      </c>
    </row>
    <row r="2801" spans="1:1">
      <c r="A2801">
        <v>1.1222856000000001</v>
      </c>
    </row>
    <row r="2802" spans="1:1">
      <c r="A2802">
        <v>1.1222554</v>
      </c>
    </row>
    <row r="2803" spans="1:1">
      <c r="A2803">
        <v>1.1222391</v>
      </c>
    </row>
    <row r="2804" spans="1:1">
      <c r="A2804">
        <v>1.1221506999999999</v>
      </c>
    </row>
    <row r="2805" spans="1:1">
      <c r="A2805">
        <v>1.1221030000000001</v>
      </c>
    </row>
    <row r="2806" spans="1:1">
      <c r="A2806">
        <v>1.122077</v>
      </c>
    </row>
    <row r="2807" spans="1:1">
      <c r="A2807">
        <v>1.1220581999999999</v>
      </c>
    </row>
    <row r="2808" spans="1:1">
      <c r="A2808">
        <v>1.1218512</v>
      </c>
    </row>
    <row r="2809" spans="1:1">
      <c r="A2809">
        <v>1.1218429999999999</v>
      </c>
    </row>
    <row r="2810" spans="1:1">
      <c r="A2810">
        <v>1.1218170000000001</v>
      </c>
    </row>
    <row r="2811" spans="1:1">
      <c r="A2811">
        <v>1.1217731</v>
      </c>
    </row>
    <row r="2812" spans="1:1">
      <c r="A2812">
        <v>1.1216980000000001</v>
      </c>
    </row>
    <row r="2813" spans="1:1">
      <c r="A2813">
        <v>1.1216503</v>
      </c>
    </row>
    <row r="2814" spans="1:1">
      <c r="A2814">
        <v>1.1215225</v>
      </c>
    </row>
    <row r="2815" spans="1:1">
      <c r="A2815">
        <v>1.1214550999999999</v>
      </c>
    </row>
    <row r="2816" spans="1:1">
      <c r="A2816">
        <v>1.1214502</v>
      </c>
    </row>
    <row r="2817" spans="1:1">
      <c r="A2817">
        <v>1.1214432000000001</v>
      </c>
    </row>
    <row r="2818" spans="1:1">
      <c r="A2818">
        <v>1.1213968999999999</v>
      </c>
    </row>
    <row r="2819" spans="1:1">
      <c r="A2819">
        <v>1.1213721000000001</v>
      </c>
    </row>
    <row r="2820" spans="1:1">
      <c r="A2820">
        <v>1.1213123</v>
      </c>
    </row>
    <row r="2821" spans="1:1">
      <c r="A2821">
        <v>1.1212622999999999</v>
      </c>
    </row>
    <row r="2822" spans="1:1">
      <c r="A2822">
        <v>1.1211165999999999</v>
      </c>
    </row>
    <row r="2823" spans="1:1">
      <c r="A2823">
        <v>1.121084</v>
      </c>
    </row>
    <row r="2824" spans="1:1">
      <c r="A2824">
        <v>1.1210145</v>
      </c>
    </row>
    <row r="2825" spans="1:1">
      <c r="A2825">
        <v>1.1209712000000001</v>
      </c>
    </row>
    <row r="2826" spans="1:1">
      <c r="A2826">
        <v>1.1208948999999999</v>
      </c>
    </row>
    <row r="2827" spans="1:1">
      <c r="A2827">
        <v>1.1208912</v>
      </c>
    </row>
    <row r="2828" spans="1:1">
      <c r="A2828">
        <v>1.1208845000000001</v>
      </c>
    </row>
    <row r="2829" spans="1:1">
      <c r="A2829">
        <v>1.1208414</v>
      </c>
    </row>
    <row r="2830" spans="1:1">
      <c r="A2830">
        <v>1.1208214000000001</v>
      </c>
    </row>
    <row r="2831" spans="1:1">
      <c r="A2831">
        <v>1.1207313999999999</v>
      </c>
    </row>
    <row r="2832" spans="1:1">
      <c r="A2832">
        <v>1.1207267000000001</v>
      </c>
    </row>
    <row r="2833" spans="1:1">
      <c r="A2833">
        <v>1.1207001999999999</v>
      </c>
    </row>
    <row r="2834" spans="1:1">
      <c r="A2834">
        <v>1.120682</v>
      </c>
    </row>
    <row r="2835" spans="1:1">
      <c r="A2835">
        <v>1.1206756</v>
      </c>
    </row>
    <row r="2836" spans="1:1">
      <c r="A2836">
        <v>1.1205723999999999</v>
      </c>
    </row>
    <row r="2837" spans="1:1">
      <c r="A2837">
        <v>1.1204851</v>
      </c>
    </row>
    <row r="2838" spans="1:1">
      <c r="A2838">
        <v>1.1204133999999999</v>
      </c>
    </row>
    <row r="2839" spans="1:1">
      <c r="A2839">
        <v>1.1204118000000001</v>
      </c>
    </row>
    <row r="2840" spans="1:1">
      <c r="A2840">
        <v>1.1203637</v>
      </c>
    </row>
    <row r="2841" spans="1:1">
      <c r="A2841">
        <v>1.1203494000000001</v>
      </c>
    </row>
    <row r="2842" spans="1:1">
      <c r="A2842">
        <v>1.1203403000000001</v>
      </c>
    </row>
    <row r="2843" spans="1:1">
      <c r="A2843">
        <v>1.1203392999999999</v>
      </c>
    </row>
    <row r="2844" spans="1:1">
      <c r="A2844">
        <v>1.1203289999999999</v>
      </c>
    </row>
    <row r="2845" spans="1:1">
      <c r="A2845">
        <v>1.1203082</v>
      </c>
    </row>
    <row r="2846" spans="1:1">
      <c r="A2846">
        <v>1.1202700999999999</v>
      </c>
    </row>
    <row r="2847" spans="1:1">
      <c r="A2847">
        <v>1.1202664</v>
      </c>
    </row>
    <row r="2848" spans="1:1">
      <c r="A2848">
        <v>1.1202297999999999</v>
      </c>
    </row>
    <row r="2849" spans="1:1">
      <c r="A2849">
        <v>1.1201344</v>
      </c>
    </row>
    <row r="2850" spans="1:1">
      <c r="A2850">
        <v>1.1201097</v>
      </c>
    </row>
    <row r="2851" spans="1:1">
      <c r="A2851">
        <v>1.1200482</v>
      </c>
    </row>
    <row r="2852" spans="1:1">
      <c r="A2852">
        <v>1.1199535</v>
      </c>
    </row>
    <row r="2853" spans="1:1">
      <c r="A2853">
        <v>1.1199001</v>
      </c>
    </row>
    <row r="2854" spans="1:1">
      <c r="A2854">
        <v>1.1198657999999999</v>
      </c>
    </row>
    <row r="2855" spans="1:1">
      <c r="A2855">
        <v>1.1198535999999999</v>
      </c>
    </row>
    <row r="2856" spans="1:1">
      <c r="A2856">
        <v>1.1198319000000001</v>
      </c>
    </row>
    <row r="2857" spans="1:1">
      <c r="A2857">
        <v>1.1198024</v>
      </c>
    </row>
    <row r="2858" spans="1:1">
      <c r="A2858">
        <v>1.1198016</v>
      </c>
    </row>
    <row r="2859" spans="1:1">
      <c r="A2859">
        <v>1.1197748000000001</v>
      </c>
    </row>
    <row r="2860" spans="1:1">
      <c r="A2860">
        <v>1.1197440999999999</v>
      </c>
    </row>
    <row r="2861" spans="1:1">
      <c r="A2861">
        <v>1.1197353999999999</v>
      </c>
    </row>
    <row r="2862" spans="1:1">
      <c r="A2862">
        <v>1.1197159000000001</v>
      </c>
    </row>
    <row r="2863" spans="1:1">
      <c r="A2863">
        <v>1.1197094000000001</v>
      </c>
    </row>
    <row r="2864" spans="1:1">
      <c r="A2864">
        <v>1.1196786000000001</v>
      </c>
    </row>
    <row r="2865" spans="1:1">
      <c r="A2865">
        <v>1.1196723</v>
      </c>
    </row>
    <row r="2866" spans="1:1">
      <c r="A2866">
        <v>1.1196056999999999</v>
      </c>
    </row>
    <row r="2867" spans="1:1">
      <c r="A2867">
        <v>1.1195706000000001</v>
      </c>
    </row>
    <row r="2868" spans="1:1">
      <c r="A2868">
        <v>1.1195577000000001</v>
      </c>
    </row>
    <row r="2869" spans="1:1">
      <c r="A2869">
        <v>1.1195484</v>
      </c>
    </row>
    <row r="2870" spans="1:1">
      <c r="A2870">
        <v>1.1195470000000001</v>
      </c>
    </row>
    <row r="2871" spans="1:1">
      <c r="A2871">
        <v>1.1195162999999999</v>
      </c>
    </row>
    <row r="2872" spans="1:1">
      <c r="A2872">
        <v>1.119489</v>
      </c>
    </row>
    <row r="2873" spans="1:1">
      <c r="A2873">
        <v>1.1194668999999999</v>
      </c>
    </row>
    <row r="2874" spans="1:1">
      <c r="A2874">
        <v>1.1194451000000001</v>
      </c>
    </row>
    <row r="2875" spans="1:1">
      <c r="A2875">
        <v>1.1193651</v>
      </c>
    </row>
    <row r="2876" spans="1:1">
      <c r="A2876">
        <v>1.1193519999999999</v>
      </c>
    </row>
    <row r="2877" spans="1:1">
      <c r="A2877">
        <v>1.1193103</v>
      </c>
    </row>
    <row r="2878" spans="1:1">
      <c r="A2878">
        <v>1.1192405999999999</v>
      </c>
    </row>
    <row r="2879" spans="1:1">
      <c r="A2879">
        <v>1.1192067999999999</v>
      </c>
    </row>
    <row r="2880" spans="1:1">
      <c r="A2880">
        <v>1.1192038</v>
      </c>
    </row>
    <row r="2881" spans="1:1">
      <c r="A2881">
        <v>1.1191492999999999</v>
      </c>
    </row>
    <row r="2882" spans="1:1">
      <c r="A2882">
        <v>1.1191388</v>
      </c>
    </row>
    <row r="2883" spans="1:1">
      <c r="A2883">
        <v>1.1190689</v>
      </c>
    </row>
    <row r="2884" spans="1:1">
      <c r="A2884">
        <v>1.1189218999999999</v>
      </c>
    </row>
    <row r="2885" spans="1:1">
      <c r="A2885">
        <v>1.1187940000000001</v>
      </c>
    </row>
    <row r="2886" spans="1:1">
      <c r="A2886">
        <v>1.1187811000000001</v>
      </c>
    </row>
    <row r="2887" spans="1:1">
      <c r="A2887">
        <v>1.1186867</v>
      </c>
    </row>
    <row r="2888" spans="1:1">
      <c r="A2888">
        <v>1.1186839</v>
      </c>
    </row>
    <row r="2889" spans="1:1">
      <c r="A2889">
        <v>1.1186605999999999</v>
      </c>
    </row>
    <row r="2890" spans="1:1">
      <c r="A2890">
        <v>1.1186528</v>
      </c>
    </row>
    <row r="2891" spans="1:1">
      <c r="A2891">
        <v>1.118627</v>
      </c>
    </row>
    <row r="2892" spans="1:1">
      <c r="A2892">
        <v>1.1185981</v>
      </c>
    </row>
    <row r="2893" spans="1:1">
      <c r="A2893">
        <v>1.1185681999999999</v>
      </c>
    </row>
    <row r="2894" spans="1:1">
      <c r="A2894">
        <v>1.1184841000000001</v>
      </c>
    </row>
    <row r="2895" spans="1:1">
      <c r="A2895">
        <v>1.1184772999999999</v>
      </c>
    </row>
    <row r="2896" spans="1:1">
      <c r="A2896">
        <v>1.1184563999999999</v>
      </c>
    </row>
    <row r="2897" spans="1:1">
      <c r="A2897">
        <v>1.1184493</v>
      </c>
    </row>
    <row r="2898" spans="1:1">
      <c r="A2898">
        <v>1.1184369000000001</v>
      </c>
    </row>
    <row r="2899" spans="1:1">
      <c r="A2899">
        <v>1.1184262</v>
      </c>
    </row>
    <row r="2900" spans="1:1">
      <c r="A2900">
        <v>1.1184092000000001</v>
      </c>
    </row>
    <row r="2901" spans="1:1">
      <c r="A2901">
        <v>1.1183928000000001</v>
      </c>
    </row>
    <row r="2902" spans="1:1">
      <c r="A2902">
        <v>1.1183878</v>
      </c>
    </row>
    <row r="2903" spans="1:1">
      <c r="A2903">
        <v>1.1183475</v>
      </c>
    </row>
    <row r="2904" spans="1:1">
      <c r="A2904">
        <v>1.1183434000000001</v>
      </c>
    </row>
    <row r="2905" spans="1:1">
      <c r="A2905">
        <v>1.1182783000000001</v>
      </c>
    </row>
    <row r="2906" spans="1:1">
      <c r="A2906">
        <v>1.1181812</v>
      </c>
    </row>
    <row r="2907" spans="1:1">
      <c r="A2907">
        <v>1.11818</v>
      </c>
    </row>
    <row r="2908" spans="1:1">
      <c r="A2908">
        <v>1.1181705</v>
      </c>
    </row>
    <row r="2909" spans="1:1">
      <c r="A2909">
        <v>1.1181334999999999</v>
      </c>
    </row>
    <row r="2910" spans="1:1">
      <c r="A2910">
        <v>1.1181071</v>
      </c>
    </row>
    <row r="2911" spans="1:1">
      <c r="A2911">
        <v>1.1180825999999999</v>
      </c>
    </row>
    <row r="2912" spans="1:1">
      <c r="A2912">
        <v>1.1180497</v>
      </c>
    </row>
    <row r="2913" spans="1:1">
      <c r="A2913">
        <v>1.1179209999999999</v>
      </c>
    </row>
    <row r="2914" spans="1:1">
      <c r="A2914">
        <v>1.1178775000000001</v>
      </c>
    </row>
    <row r="2915" spans="1:1">
      <c r="A2915">
        <v>1.1178222</v>
      </c>
    </row>
    <row r="2916" spans="1:1">
      <c r="A2916">
        <v>1.117793</v>
      </c>
    </row>
    <row r="2917" spans="1:1">
      <c r="A2917">
        <v>1.1177801999999999</v>
      </c>
    </row>
    <row r="2918" spans="1:1">
      <c r="A2918">
        <v>1.1177782000000001</v>
      </c>
    </row>
    <row r="2919" spans="1:1">
      <c r="A2919">
        <v>1.1177608999999999</v>
      </c>
    </row>
    <row r="2920" spans="1:1">
      <c r="A2920">
        <v>1.1177490999999999</v>
      </c>
    </row>
    <row r="2921" spans="1:1">
      <c r="A2921">
        <v>1.1177421000000001</v>
      </c>
    </row>
    <row r="2922" spans="1:1">
      <c r="A2922">
        <v>1.1176786000000001</v>
      </c>
    </row>
    <row r="2923" spans="1:1">
      <c r="A2923">
        <v>1.1176134</v>
      </c>
    </row>
    <row r="2924" spans="1:1">
      <c r="A2924">
        <v>1.1176051</v>
      </c>
    </row>
    <row r="2925" spans="1:1">
      <c r="A2925">
        <v>1.1175503</v>
      </c>
    </row>
    <row r="2926" spans="1:1">
      <c r="A2926">
        <v>1.1175326999999999</v>
      </c>
    </row>
    <row r="2927" spans="1:1">
      <c r="A2927">
        <v>1.117499</v>
      </c>
    </row>
    <row r="2928" spans="1:1">
      <c r="A2928">
        <v>1.1174884</v>
      </c>
    </row>
    <row r="2929" spans="1:1">
      <c r="A2929">
        <v>1.1174033999999999</v>
      </c>
    </row>
    <row r="2930" spans="1:1">
      <c r="A2930">
        <v>1.1173921</v>
      </c>
    </row>
    <row r="2931" spans="1:1">
      <c r="A2931">
        <v>1.1173093000000001</v>
      </c>
    </row>
    <row r="2932" spans="1:1">
      <c r="A2932">
        <v>1.1173090999999999</v>
      </c>
    </row>
    <row r="2933" spans="1:1">
      <c r="A2933">
        <v>1.1173071000000001</v>
      </c>
    </row>
    <row r="2934" spans="1:1">
      <c r="A2934">
        <v>1.1172968000000001</v>
      </c>
    </row>
    <row r="2935" spans="1:1">
      <c r="A2935">
        <v>1.1172911000000001</v>
      </c>
    </row>
    <row r="2936" spans="1:1">
      <c r="A2936">
        <v>1.1172848</v>
      </c>
    </row>
    <row r="2937" spans="1:1">
      <c r="A2937">
        <v>1.1172553000000001</v>
      </c>
    </row>
    <row r="2938" spans="1:1">
      <c r="A2938">
        <v>1.1172173999999999</v>
      </c>
    </row>
    <row r="2939" spans="1:1">
      <c r="A2939">
        <v>1.1172048999999999</v>
      </c>
    </row>
    <row r="2940" spans="1:1">
      <c r="A2940">
        <v>1.1171538000000001</v>
      </c>
    </row>
    <row r="2941" spans="1:1">
      <c r="A2941">
        <v>1.1171302000000001</v>
      </c>
    </row>
    <row r="2942" spans="1:1">
      <c r="A2942">
        <v>1.1170663000000001</v>
      </c>
    </row>
    <row r="2943" spans="1:1">
      <c r="A2943">
        <v>1.1168157999999999</v>
      </c>
    </row>
    <row r="2944" spans="1:1">
      <c r="A2944">
        <v>1.1167914000000001</v>
      </c>
    </row>
    <row r="2945" spans="1:1">
      <c r="A2945">
        <v>1.1167905</v>
      </c>
    </row>
    <row r="2946" spans="1:1">
      <c r="A2946">
        <v>1.1165073000000001</v>
      </c>
    </row>
    <row r="2947" spans="1:1">
      <c r="A2947">
        <v>1.1164624999999999</v>
      </c>
    </row>
    <row r="2948" spans="1:1">
      <c r="A2948">
        <v>1.116431</v>
      </c>
    </row>
    <row r="2949" spans="1:1">
      <c r="A2949">
        <v>1.1164240000000001</v>
      </c>
    </row>
    <row r="2950" spans="1:1">
      <c r="A2950">
        <v>1.1163259999999999</v>
      </c>
    </row>
    <row r="2951" spans="1:1">
      <c r="A2951">
        <v>1.1162570999999999</v>
      </c>
    </row>
    <row r="2952" spans="1:1">
      <c r="A2952">
        <v>1.1161956</v>
      </c>
    </row>
    <row r="2953" spans="1:1">
      <c r="A2953">
        <v>1.1161886000000001</v>
      </c>
    </row>
    <row r="2954" spans="1:1">
      <c r="A2954">
        <v>1.1161538</v>
      </c>
    </row>
    <row r="2955" spans="1:1">
      <c r="A2955">
        <v>1.1161350999999999</v>
      </c>
    </row>
    <row r="2956" spans="1:1">
      <c r="A2956">
        <v>1.1160973000000001</v>
      </c>
    </row>
    <row r="2957" spans="1:1">
      <c r="A2957">
        <v>1.1160890000000001</v>
      </c>
    </row>
    <row r="2958" spans="1:1">
      <c r="A2958">
        <v>1.1160057000000001</v>
      </c>
    </row>
    <row r="2959" spans="1:1">
      <c r="A2959">
        <v>1.1159892</v>
      </c>
    </row>
    <row r="2960" spans="1:1">
      <c r="A2960">
        <v>1.115971</v>
      </c>
    </row>
    <row r="2961" spans="1:1">
      <c r="A2961">
        <v>1.1159304000000001</v>
      </c>
    </row>
    <row r="2962" spans="1:1">
      <c r="A2962">
        <v>1.1159052</v>
      </c>
    </row>
    <row r="2963" spans="1:1">
      <c r="A2963">
        <v>1.1158737999999999</v>
      </c>
    </row>
    <row r="2964" spans="1:1">
      <c r="A2964">
        <v>1.1158737999999999</v>
      </c>
    </row>
    <row r="2965" spans="1:1">
      <c r="A2965">
        <v>1.1158686</v>
      </c>
    </row>
    <row r="2966" spans="1:1">
      <c r="A2966">
        <v>1.1158509999999999</v>
      </c>
    </row>
    <row r="2967" spans="1:1">
      <c r="A2967">
        <v>1.1156786999999999</v>
      </c>
    </row>
    <row r="2968" spans="1:1">
      <c r="A2968">
        <v>1.1156682</v>
      </c>
    </row>
    <row r="2969" spans="1:1">
      <c r="A2969">
        <v>1.1156667</v>
      </c>
    </row>
    <row r="2970" spans="1:1">
      <c r="A2970">
        <v>1.1154894</v>
      </c>
    </row>
    <row r="2971" spans="1:1">
      <c r="A2971">
        <v>1.1154615999999999</v>
      </c>
    </row>
    <row r="2972" spans="1:1">
      <c r="A2972">
        <v>1.1154554999999999</v>
      </c>
    </row>
    <row r="2973" spans="1:1">
      <c r="A2973">
        <v>1.115437</v>
      </c>
    </row>
    <row r="2974" spans="1:1">
      <c r="A2974">
        <v>1.1154146</v>
      </c>
    </row>
    <row r="2975" spans="1:1">
      <c r="A2975">
        <v>1.1153637000000001</v>
      </c>
    </row>
    <row r="2976" spans="1:1">
      <c r="A2976">
        <v>1.1153447999999999</v>
      </c>
    </row>
    <row r="2977" spans="1:1">
      <c r="A2977">
        <v>1.1153386000000001</v>
      </c>
    </row>
    <row r="2978" spans="1:1">
      <c r="A2978">
        <v>1.1153305</v>
      </c>
    </row>
    <row r="2979" spans="1:1">
      <c r="A2979">
        <v>1.1153238999999999</v>
      </c>
    </row>
    <row r="2980" spans="1:1">
      <c r="A2980">
        <v>1.1153127</v>
      </c>
    </row>
    <row r="2981" spans="1:1">
      <c r="A2981">
        <v>1.1152966</v>
      </c>
    </row>
    <row r="2982" spans="1:1">
      <c r="A2982">
        <v>1.1152196999999999</v>
      </c>
    </row>
    <row r="2983" spans="1:1">
      <c r="A2983">
        <v>1.1152055999999999</v>
      </c>
    </row>
    <row r="2984" spans="1:1">
      <c r="A2984">
        <v>1.1150717999999999</v>
      </c>
    </row>
    <row r="2985" spans="1:1">
      <c r="A2985">
        <v>1.1150602000000001</v>
      </c>
    </row>
    <row r="2986" spans="1:1">
      <c r="A2986">
        <v>1.1150533</v>
      </c>
    </row>
    <row r="2987" spans="1:1">
      <c r="A2987">
        <v>1.114957</v>
      </c>
    </row>
    <row r="2988" spans="1:1">
      <c r="A2988">
        <v>1.1149241000000001</v>
      </c>
    </row>
    <row r="2989" spans="1:1">
      <c r="A2989">
        <v>1.1148933999999999</v>
      </c>
    </row>
    <row r="2990" spans="1:1">
      <c r="A2990">
        <v>1.1148608</v>
      </c>
    </row>
    <row r="2991" spans="1:1">
      <c r="A2991">
        <v>1.1148301</v>
      </c>
    </row>
    <row r="2992" spans="1:1">
      <c r="A2992">
        <v>1.1147876999999999</v>
      </c>
    </row>
    <row r="2993" spans="1:1">
      <c r="A2993">
        <v>1.1147678999999999</v>
      </c>
    </row>
    <row r="2994" spans="1:1">
      <c r="A2994">
        <v>1.1147628999999999</v>
      </c>
    </row>
    <row r="2995" spans="1:1">
      <c r="A2995">
        <v>1.1147548</v>
      </c>
    </row>
    <row r="2996" spans="1:1">
      <c r="A2996">
        <v>1.1147320000000001</v>
      </c>
    </row>
    <row r="2997" spans="1:1">
      <c r="A2997">
        <v>1.1147183000000001</v>
      </c>
    </row>
    <row r="2998" spans="1:1">
      <c r="A2998">
        <v>1.1146347999999999</v>
      </c>
    </row>
    <row r="2999" spans="1:1">
      <c r="A2999">
        <v>1.1145841000000001</v>
      </c>
    </row>
    <row r="3000" spans="1:1">
      <c r="A3000">
        <v>1.1145551</v>
      </c>
    </row>
    <row r="3001" spans="1:1">
      <c r="A3001">
        <v>1.1144780000000001</v>
      </c>
    </row>
    <row r="3002" spans="1:1">
      <c r="A3002">
        <v>1.1143863000000001</v>
      </c>
    </row>
    <row r="3003" spans="1:1">
      <c r="A3003">
        <v>1.1142936999999999</v>
      </c>
    </row>
    <row r="3004" spans="1:1">
      <c r="A3004">
        <v>1.1142924999999999</v>
      </c>
    </row>
    <row r="3005" spans="1:1">
      <c r="A3005">
        <v>1.1142846</v>
      </c>
    </row>
    <row r="3006" spans="1:1">
      <c r="A3006">
        <v>1.1142732</v>
      </c>
    </row>
    <row r="3007" spans="1:1">
      <c r="A3007">
        <v>1.114247</v>
      </c>
    </row>
    <row r="3008" spans="1:1">
      <c r="A3008">
        <v>1.1142358999999999</v>
      </c>
    </row>
    <row r="3009" spans="1:1">
      <c r="A3009">
        <v>1.1142285000000001</v>
      </c>
    </row>
    <row r="3010" spans="1:1">
      <c r="A3010">
        <v>1.1140547999999999</v>
      </c>
    </row>
    <row r="3011" spans="1:1">
      <c r="A3011">
        <v>1.1140523</v>
      </c>
    </row>
    <row r="3012" spans="1:1">
      <c r="A3012">
        <v>1.1140181</v>
      </c>
    </row>
    <row r="3013" spans="1:1">
      <c r="A3013">
        <v>1.114012</v>
      </c>
    </row>
    <row r="3014" spans="1:1">
      <c r="A3014">
        <v>1.1140009</v>
      </c>
    </row>
    <row r="3015" spans="1:1">
      <c r="A3015">
        <v>1.1139891</v>
      </c>
    </row>
    <row r="3016" spans="1:1">
      <c r="A3016">
        <v>1.1138787000000001</v>
      </c>
    </row>
    <row r="3017" spans="1:1">
      <c r="A3017">
        <v>1.1138650000000001</v>
      </c>
    </row>
    <row r="3018" spans="1:1">
      <c r="A3018">
        <v>1.1138636</v>
      </c>
    </row>
    <row r="3019" spans="1:1">
      <c r="A3019">
        <v>1.1138564</v>
      </c>
    </row>
    <row r="3020" spans="1:1">
      <c r="A3020">
        <v>1.1137902</v>
      </c>
    </row>
    <row r="3021" spans="1:1">
      <c r="A3021">
        <v>1.1136836000000001</v>
      </c>
    </row>
    <row r="3022" spans="1:1">
      <c r="A3022">
        <v>1.1136777</v>
      </c>
    </row>
    <row r="3023" spans="1:1">
      <c r="A3023">
        <v>1.1136265999999999</v>
      </c>
    </row>
    <row r="3024" spans="1:1">
      <c r="A3024">
        <v>1.1136223999999999</v>
      </c>
    </row>
    <row r="3025" spans="1:1">
      <c r="A3025">
        <v>1.1136177</v>
      </c>
    </row>
    <row r="3026" spans="1:1">
      <c r="A3026">
        <v>1.1135710000000001</v>
      </c>
    </row>
    <row r="3027" spans="1:1">
      <c r="A3027">
        <v>1.1135702000000001</v>
      </c>
    </row>
    <row r="3028" spans="1:1">
      <c r="A3028">
        <v>1.1135442</v>
      </c>
    </row>
    <row r="3029" spans="1:1">
      <c r="A3029">
        <v>1.1135056000000001</v>
      </c>
    </row>
    <row r="3030" spans="1:1">
      <c r="A3030">
        <v>1.1134037000000001</v>
      </c>
    </row>
    <row r="3031" spans="1:1">
      <c r="A3031">
        <v>1.1133738</v>
      </c>
    </row>
    <row r="3032" spans="1:1">
      <c r="A3032">
        <v>1.1133595999999999</v>
      </c>
    </row>
    <row r="3033" spans="1:1">
      <c r="A3033">
        <v>1.1132263</v>
      </c>
    </row>
    <row r="3034" spans="1:1">
      <c r="A3034">
        <v>1.1131987999999999</v>
      </c>
    </row>
    <row r="3035" spans="1:1">
      <c r="A3035">
        <v>1.1131879</v>
      </c>
    </row>
    <row r="3036" spans="1:1">
      <c r="A3036">
        <v>1.1131237</v>
      </c>
    </row>
    <row r="3037" spans="1:1">
      <c r="A3037">
        <v>1.1131213</v>
      </c>
    </row>
    <row r="3038" spans="1:1">
      <c r="A3038">
        <v>1.1131200000000001</v>
      </c>
    </row>
    <row r="3039" spans="1:1">
      <c r="A3039">
        <v>1.1131198</v>
      </c>
    </row>
    <row r="3040" spans="1:1">
      <c r="A3040">
        <v>1.1130796999999999</v>
      </c>
    </row>
    <row r="3041" spans="1:1">
      <c r="A3041">
        <v>1.1130761</v>
      </c>
    </row>
    <row r="3042" spans="1:1">
      <c r="A3042">
        <v>1.1130083</v>
      </c>
    </row>
    <row r="3043" spans="1:1">
      <c r="A3043">
        <v>1.1129186</v>
      </c>
    </row>
    <row r="3044" spans="1:1">
      <c r="A3044">
        <v>1.1129036000000001</v>
      </c>
    </row>
    <row r="3045" spans="1:1">
      <c r="A3045">
        <v>1.1128960999999999</v>
      </c>
    </row>
    <row r="3046" spans="1:1">
      <c r="A3046">
        <v>1.112881</v>
      </c>
    </row>
    <row r="3047" spans="1:1">
      <c r="A3047">
        <v>1.1128426</v>
      </c>
    </row>
    <row r="3048" spans="1:1">
      <c r="A3048">
        <v>1.1127526999999999</v>
      </c>
    </row>
    <row r="3049" spans="1:1">
      <c r="A3049">
        <v>1.1127094</v>
      </c>
    </row>
    <row r="3050" spans="1:1">
      <c r="A3050">
        <v>1.1126909</v>
      </c>
    </row>
    <row r="3051" spans="1:1">
      <c r="A3051">
        <v>1.1126590999999999</v>
      </c>
    </row>
    <row r="3052" spans="1:1">
      <c r="A3052">
        <v>1.1126503999999999</v>
      </c>
    </row>
    <row r="3053" spans="1:1">
      <c r="A3053">
        <v>1.1126336999999999</v>
      </c>
    </row>
    <row r="3054" spans="1:1">
      <c r="A3054">
        <v>1.1126267000000001</v>
      </c>
    </row>
    <row r="3055" spans="1:1">
      <c r="A3055">
        <v>1.1125824</v>
      </c>
    </row>
    <row r="3056" spans="1:1">
      <c r="A3056">
        <v>1.1125487999999999</v>
      </c>
    </row>
    <row r="3057" spans="1:1">
      <c r="A3057">
        <v>1.1125145999999999</v>
      </c>
    </row>
    <row r="3058" spans="1:1">
      <c r="A3058">
        <v>1.1124847</v>
      </c>
    </row>
    <row r="3059" spans="1:1">
      <c r="A3059">
        <v>1.1123828</v>
      </c>
    </row>
    <row r="3060" spans="1:1">
      <c r="A3060">
        <v>1.1122988</v>
      </c>
    </row>
    <row r="3061" spans="1:1">
      <c r="A3061">
        <v>1.1122780999999999</v>
      </c>
    </row>
    <row r="3062" spans="1:1">
      <c r="A3062">
        <v>1.1121557</v>
      </c>
    </row>
    <row r="3063" spans="1:1">
      <c r="A3063">
        <v>1.1121384000000001</v>
      </c>
    </row>
    <row r="3064" spans="1:1">
      <c r="A3064">
        <v>1.1119760999999999</v>
      </c>
    </row>
    <row r="3065" spans="1:1">
      <c r="A3065">
        <v>1.1119117999999999</v>
      </c>
    </row>
    <row r="3066" spans="1:1">
      <c r="A3066">
        <v>1.1118581000000001</v>
      </c>
    </row>
    <row r="3067" spans="1:1">
      <c r="A3067">
        <v>1.1118387999999999</v>
      </c>
    </row>
    <row r="3068" spans="1:1">
      <c r="A3068">
        <v>1.1117969000000001</v>
      </c>
    </row>
    <row r="3069" spans="1:1">
      <c r="A3069">
        <v>1.1117619999999999</v>
      </c>
    </row>
    <row r="3070" spans="1:1">
      <c r="A3070">
        <v>1.1116482999999999</v>
      </c>
    </row>
    <row r="3071" spans="1:1">
      <c r="A3071">
        <v>1.1116421000000001</v>
      </c>
    </row>
    <row r="3072" spans="1:1">
      <c r="A3072">
        <v>1.1116294</v>
      </c>
    </row>
    <row r="3073" spans="1:1">
      <c r="A3073">
        <v>1.1116161</v>
      </c>
    </row>
    <row r="3074" spans="1:1">
      <c r="A3074">
        <v>1.1115896999999999</v>
      </c>
    </row>
    <row r="3075" spans="1:1">
      <c r="A3075">
        <v>1.1115698000000001</v>
      </c>
    </row>
    <row r="3076" spans="1:1">
      <c r="A3076">
        <v>1.1115142</v>
      </c>
    </row>
    <row r="3077" spans="1:1">
      <c r="A3077">
        <v>1.1114915999999999</v>
      </c>
    </row>
    <row r="3078" spans="1:1">
      <c r="A3078">
        <v>1.1114864</v>
      </c>
    </row>
    <row r="3079" spans="1:1">
      <c r="A3079">
        <v>1.1113949000000001</v>
      </c>
    </row>
    <row r="3080" spans="1:1">
      <c r="A3080">
        <v>1.1112938999999999</v>
      </c>
    </row>
    <row r="3081" spans="1:1">
      <c r="A3081">
        <v>1.1112682</v>
      </c>
    </row>
    <row r="3082" spans="1:1">
      <c r="A3082">
        <v>1.1112204999999999</v>
      </c>
    </row>
    <row r="3083" spans="1:1">
      <c r="A3083">
        <v>1.1112161</v>
      </c>
    </row>
    <row r="3084" spans="1:1">
      <c r="A3084">
        <v>1.1111051000000001</v>
      </c>
    </row>
    <row r="3085" spans="1:1">
      <c r="A3085">
        <v>1.1110279999999999</v>
      </c>
    </row>
    <row r="3086" spans="1:1">
      <c r="A3086">
        <v>1.1109829</v>
      </c>
    </row>
    <row r="3087" spans="1:1">
      <c r="A3087">
        <v>1.110954</v>
      </c>
    </row>
    <row r="3088" spans="1:1">
      <c r="A3088">
        <v>1.1108868000000001</v>
      </c>
    </row>
    <row r="3089" spans="1:1">
      <c r="A3089">
        <v>1.1108803</v>
      </c>
    </row>
    <row r="3090" spans="1:1">
      <c r="A3090">
        <v>1.1108053</v>
      </c>
    </row>
    <row r="3091" spans="1:1">
      <c r="A3091">
        <v>1.1107422</v>
      </c>
    </row>
    <row r="3092" spans="1:1">
      <c r="A3092">
        <v>1.1106497</v>
      </c>
    </row>
    <row r="3093" spans="1:1">
      <c r="A3093">
        <v>1.1106328999999999</v>
      </c>
    </row>
    <row r="3094" spans="1:1">
      <c r="A3094">
        <v>1.1105874</v>
      </c>
    </row>
    <row r="3095" spans="1:1">
      <c r="A3095">
        <v>1.1105645</v>
      </c>
    </row>
    <row r="3096" spans="1:1">
      <c r="A3096">
        <v>1.1105427999999999</v>
      </c>
    </row>
    <row r="3097" spans="1:1">
      <c r="A3097">
        <v>1.1104592</v>
      </c>
    </row>
    <row r="3098" spans="1:1">
      <c r="A3098">
        <v>1.1104468000000001</v>
      </c>
    </row>
    <row r="3099" spans="1:1">
      <c r="A3099">
        <v>1.1103684</v>
      </c>
    </row>
    <row r="3100" spans="1:1">
      <c r="A3100">
        <v>1.1103622</v>
      </c>
    </row>
    <row r="3101" spans="1:1">
      <c r="A3101">
        <v>1.1102746999999999</v>
      </c>
    </row>
    <row r="3102" spans="1:1">
      <c r="A3102">
        <v>1.1102623</v>
      </c>
    </row>
    <row r="3103" spans="1:1">
      <c r="A3103">
        <v>1.1102513000000001</v>
      </c>
    </row>
    <row r="3104" spans="1:1">
      <c r="A3104">
        <v>1.1101909000000001</v>
      </c>
    </row>
    <row r="3105" spans="1:1">
      <c r="A3105">
        <v>1.1101611</v>
      </c>
    </row>
    <row r="3106" spans="1:1">
      <c r="A3106">
        <v>1.1101521999999999</v>
      </c>
    </row>
    <row r="3107" spans="1:1">
      <c r="A3107">
        <v>1.110134</v>
      </c>
    </row>
    <row r="3108" spans="1:1">
      <c r="A3108">
        <v>1.1101083</v>
      </c>
    </row>
    <row r="3109" spans="1:1">
      <c r="A3109">
        <v>1.1100878999999999</v>
      </c>
    </row>
    <row r="3110" spans="1:1">
      <c r="A3110">
        <v>1.1100760999999999</v>
      </c>
    </row>
    <row r="3111" spans="1:1">
      <c r="A3111">
        <v>1.1099517000000001</v>
      </c>
    </row>
    <row r="3112" spans="1:1">
      <c r="A3112">
        <v>1.1099156999999999</v>
      </c>
    </row>
    <row r="3113" spans="1:1">
      <c r="A3113">
        <v>1.1098977000000001</v>
      </c>
    </row>
    <row r="3114" spans="1:1">
      <c r="A3114">
        <v>1.1098576</v>
      </c>
    </row>
    <row r="3115" spans="1:1">
      <c r="A3115">
        <v>1.1098406000000001</v>
      </c>
    </row>
    <row r="3116" spans="1:1">
      <c r="A3116">
        <v>1.1098357000000001</v>
      </c>
    </row>
    <row r="3117" spans="1:1">
      <c r="A3117">
        <v>1.1098325</v>
      </c>
    </row>
    <row r="3118" spans="1:1">
      <c r="A3118">
        <v>1.109818</v>
      </c>
    </row>
    <row r="3119" spans="1:1">
      <c r="A3119">
        <v>1.1097703999999999</v>
      </c>
    </row>
    <row r="3120" spans="1:1">
      <c r="A3120">
        <v>1.1096779999999999</v>
      </c>
    </row>
    <row r="3121" spans="1:1">
      <c r="A3121">
        <v>1.1096461</v>
      </c>
    </row>
    <row r="3122" spans="1:1">
      <c r="A3122">
        <v>1.1096352</v>
      </c>
    </row>
    <row r="3123" spans="1:1">
      <c r="A3123">
        <v>1.1095922</v>
      </c>
    </row>
    <row r="3124" spans="1:1">
      <c r="A3124">
        <v>1.109588</v>
      </c>
    </row>
    <row r="3125" spans="1:1">
      <c r="A3125">
        <v>1.1095568</v>
      </c>
    </row>
    <row r="3126" spans="1:1">
      <c r="A3126">
        <v>1.1095428000000001</v>
      </c>
    </row>
    <row r="3127" spans="1:1">
      <c r="A3127">
        <v>1.1094489999999999</v>
      </c>
    </row>
    <row r="3128" spans="1:1">
      <c r="A3128">
        <v>1.1094390000000001</v>
      </c>
    </row>
    <row r="3129" spans="1:1">
      <c r="A3129">
        <v>1.1093959</v>
      </c>
    </row>
    <row r="3130" spans="1:1">
      <c r="A3130">
        <v>1.1093881000000001</v>
      </c>
    </row>
    <row r="3131" spans="1:1">
      <c r="A3131">
        <v>1.1093202</v>
      </c>
    </row>
    <row r="3132" spans="1:1">
      <c r="A3132">
        <v>1.1092571</v>
      </c>
    </row>
    <row r="3133" spans="1:1">
      <c r="A3133">
        <v>1.1092090999999999</v>
      </c>
    </row>
    <row r="3134" spans="1:1">
      <c r="A3134">
        <v>1.1092082999999999</v>
      </c>
    </row>
    <row r="3135" spans="1:1">
      <c r="A3135">
        <v>1.1091753</v>
      </c>
    </row>
    <row r="3136" spans="1:1">
      <c r="A3136">
        <v>1.1091354</v>
      </c>
    </row>
    <row r="3137" spans="1:1">
      <c r="A3137">
        <v>1.1091053</v>
      </c>
    </row>
    <row r="3138" spans="1:1">
      <c r="A3138">
        <v>1.1090469999999999</v>
      </c>
    </row>
    <row r="3139" spans="1:1">
      <c r="A3139">
        <v>1.1090329000000001</v>
      </c>
    </row>
    <row r="3140" spans="1:1">
      <c r="A3140">
        <v>1.1089796999999999</v>
      </c>
    </row>
    <row r="3141" spans="1:1">
      <c r="A3141">
        <v>1.1089423</v>
      </c>
    </row>
    <row r="3142" spans="1:1">
      <c r="A3142">
        <v>1.1089339</v>
      </c>
    </row>
    <row r="3143" spans="1:1">
      <c r="A3143">
        <v>1.1088921</v>
      </c>
    </row>
    <row r="3144" spans="1:1">
      <c r="A3144">
        <v>1.1088799</v>
      </c>
    </row>
    <row r="3145" spans="1:1">
      <c r="A3145">
        <v>1.108851</v>
      </c>
    </row>
    <row r="3146" spans="1:1">
      <c r="A3146">
        <v>1.1088290000000001</v>
      </c>
    </row>
    <row r="3147" spans="1:1">
      <c r="A3147">
        <v>1.1088199999999999</v>
      </c>
    </row>
    <row r="3148" spans="1:1">
      <c r="A3148">
        <v>1.1087800999999999</v>
      </c>
    </row>
    <row r="3149" spans="1:1">
      <c r="A3149">
        <v>1.1087617999999999</v>
      </c>
    </row>
    <row r="3150" spans="1:1">
      <c r="A3150">
        <v>1.1087182</v>
      </c>
    </row>
    <row r="3151" spans="1:1">
      <c r="A3151">
        <v>1.1086919</v>
      </c>
    </row>
    <row r="3152" spans="1:1">
      <c r="A3152">
        <v>1.1086606999999999</v>
      </c>
    </row>
    <row r="3153" spans="1:1">
      <c r="A3153">
        <v>1.1086267999999999</v>
      </c>
    </row>
    <row r="3154" spans="1:1">
      <c r="A3154">
        <v>1.1086008999999999</v>
      </c>
    </row>
    <row r="3155" spans="1:1">
      <c r="A3155">
        <v>1.1085318</v>
      </c>
    </row>
    <row r="3156" spans="1:1">
      <c r="A3156">
        <v>1.108511</v>
      </c>
    </row>
    <row r="3157" spans="1:1">
      <c r="A3157">
        <v>1.1084977</v>
      </c>
    </row>
    <row r="3158" spans="1:1">
      <c r="A3158">
        <v>1.1084875000000001</v>
      </c>
    </row>
    <row r="3159" spans="1:1">
      <c r="A3159">
        <v>1.1084670000000001</v>
      </c>
    </row>
    <row r="3160" spans="1:1">
      <c r="A3160">
        <v>1.1084590999999999</v>
      </c>
    </row>
    <row r="3161" spans="1:1">
      <c r="A3161">
        <v>1.1084247</v>
      </c>
    </row>
    <row r="3162" spans="1:1">
      <c r="A3162">
        <v>1.1084205</v>
      </c>
    </row>
    <row r="3163" spans="1:1">
      <c r="A3163">
        <v>1.1083289999999999</v>
      </c>
    </row>
    <row r="3164" spans="1:1">
      <c r="A3164">
        <v>1.1083075</v>
      </c>
    </row>
    <row r="3165" spans="1:1">
      <c r="A3165">
        <v>1.1083014</v>
      </c>
    </row>
    <row r="3166" spans="1:1">
      <c r="A3166">
        <v>1.1082968</v>
      </c>
    </row>
    <row r="3167" spans="1:1">
      <c r="A3167">
        <v>1.1082907</v>
      </c>
    </row>
    <row r="3168" spans="1:1">
      <c r="A3168">
        <v>1.1082451</v>
      </c>
    </row>
    <row r="3169" spans="1:1">
      <c r="A3169">
        <v>1.1082118000000001</v>
      </c>
    </row>
    <row r="3170" spans="1:1">
      <c r="A3170">
        <v>1.1081681999999999</v>
      </c>
    </row>
    <row r="3171" spans="1:1">
      <c r="A3171">
        <v>1.1081467</v>
      </c>
    </row>
    <row r="3172" spans="1:1">
      <c r="A3172">
        <v>1.1081382</v>
      </c>
    </row>
    <row r="3173" spans="1:1">
      <c r="A3173">
        <v>1.1081319999999999</v>
      </c>
    </row>
    <row r="3174" spans="1:1">
      <c r="A3174">
        <v>1.10808</v>
      </c>
    </row>
    <row r="3175" spans="1:1">
      <c r="A3175">
        <v>1.1080004000000001</v>
      </c>
    </row>
    <row r="3176" spans="1:1">
      <c r="A3176">
        <v>1.1079854</v>
      </c>
    </row>
    <row r="3177" spans="1:1">
      <c r="A3177">
        <v>1.107958</v>
      </c>
    </row>
    <row r="3178" spans="1:1">
      <c r="A3178">
        <v>1.1079182999999999</v>
      </c>
    </row>
    <row r="3179" spans="1:1">
      <c r="A3179">
        <v>1.1077988999999999</v>
      </c>
    </row>
    <row r="3180" spans="1:1">
      <c r="A3180">
        <v>1.1077885999999999</v>
      </c>
    </row>
    <row r="3181" spans="1:1">
      <c r="A3181">
        <v>1.1077545</v>
      </c>
    </row>
    <row r="3182" spans="1:1">
      <c r="A3182">
        <v>1.1076954999999999</v>
      </c>
    </row>
    <row r="3183" spans="1:1">
      <c r="A3183">
        <v>1.107675</v>
      </c>
    </row>
    <row r="3184" spans="1:1">
      <c r="A3184">
        <v>1.1076642999999999</v>
      </c>
    </row>
    <row r="3185" spans="1:1">
      <c r="A3185">
        <v>1.107645</v>
      </c>
    </row>
    <row r="3186" spans="1:1">
      <c r="A3186">
        <v>1.1076292999999999</v>
      </c>
    </row>
    <row r="3187" spans="1:1">
      <c r="A3187">
        <v>1.1076165</v>
      </c>
    </row>
    <row r="3188" spans="1:1">
      <c r="A3188">
        <v>1.1075782000000001</v>
      </c>
    </row>
    <row r="3189" spans="1:1">
      <c r="A3189">
        <v>1.1075425999999999</v>
      </c>
    </row>
    <row r="3190" spans="1:1">
      <c r="A3190">
        <v>1.1075219000000001</v>
      </c>
    </row>
    <row r="3191" spans="1:1">
      <c r="A3191">
        <v>1.1074712</v>
      </c>
    </row>
    <row r="3192" spans="1:1">
      <c r="A3192">
        <v>1.1074398000000001</v>
      </c>
    </row>
    <row r="3193" spans="1:1">
      <c r="A3193">
        <v>1.1073054</v>
      </c>
    </row>
    <row r="3194" spans="1:1">
      <c r="A3194">
        <v>1.1073021999999999</v>
      </c>
    </row>
    <row r="3195" spans="1:1">
      <c r="A3195">
        <v>1.1072465</v>
      </c>
    </row>
    <row r="3196" spans="1:1">
      <c r="A3196">
        <v>1.1071413999999999</v>
      </c>
    </row>
    <row r="3197" spans="1:1">
      <c r="A3197">
        <v>1.1071135999999999</v>
      </c>
    </row>
    <row r="3198" spans="1:1">
      <c r="A3198">
        <v>1.1070985</v>
      </c>
    </row>
    <row r="3199" spans="1:1">
      <c r="A3199">
        <v>1.1070857000000001</v>
      </c>
    </row>
    <row r="3200" spans="1:1">
      <c r="A3200">
        <v>1.1070587999999999</v>
      </c>
    </row>
    <row r="3201" spans="1:1">
      <c r="A3201">
        <v>1.1070145</v>
      </c>
    </row>
    <row r="3202" spans="1:1">
      <c r="A3202">
        <v>1.1070042</v>
      </c>
    </row>
    <row r="3203" spans="1:1">
      <c r="A3203">
        <v>1.1069815999999999</v>
      </c>
    </row>
    <row r="3204" spans="1:1">
      <c r="A3204">
        <v>1.1069747999999999</v>
      </c>
    </row>
    <row r="3205" spans="1:1">
      <c r="A3205">
        <v>1.1069701000000001</v>
      </c>
    </row>
    <row r="3206" spans="1:1">
      <c r="A3206">
        <v>1.1069696</v>
      </c>
    </row>
    <row r="3207" spans="1:1">
      <c r="A3207">
        <v>1.1068685</v>
      </c>
    </row>
    <row r="3208" spans="1:1">
      <c r="A3208">
        <v>1.1067762000000001</v>
      </c>
    </row>
    <row r="3209" spans="1:1">
      <c r="A3209">
        <v>1.1067545000000001</v>
      </c>
    </row>
    <row r="3210" spans="1:1">
      <c r="A3210">
        <v>1.1065315</v>
      </c>
    </row>
    <row r="3211" spans="1:1">
      <c r="A3211">
        <v>1.1065130000000001</v>
      </c>
    </row>
    <row r="3212" spans="1:1">
      <c r="A3212">
        <v>1.1064970000000001</v>
      </c>
    </row>
    <row r="3213" spans="1:1">
      <c r="A3213">
        <v>1.1064881</v>
      </c>
    </row>
    <row r="3214" spans="1:1">
      <c r="A3214">
        <v>1.1064556999999999</v>
      </c>
    </row>
    <row r="3215" spans="1:1">
      <c r="A3215">
        <v>1.106438</v>
      </c>
    </row>
    <row r="3216" spans="1:1">
      <c r="A3216">
        <v>1.1063536</v>
      </c>
    </row>
    <row r="3217" spans="1:1">
      <c r="A3217">
        <v>1.1063489</v>
      </c>
    </row>
    <row r="3218" spans="1:1">
      <c r="A3218">
        <v>1.1062881</v>
      </c>
    </row>
    <row r="3219" spans="1:1">
      <c r="A3219">
        <v>1.106279</v>
      </c>
    </row>
    <row r="3220" spans="1:1">
      <c r="A3220">
        <v>1.1062216</v>
      </c>
    </row>
    <row r="3221" spans="1:1">
      <c r="A3221">
        <v>1.1061642</v>
      </c>
    </row>
    <row r="3222" spans="1:1">
      <c r="A3222">
        <v>1.1060175000000001</v>
      </c>
    </row>
    <row r="3223" spans="1:1">
      <c r="A3223">
        <v>1.1059840000000001</v>
      </c>
    </row>
    <row r="3224" spans="1:1">
      <c r="A3224">
        <v>1.1059637</v>
      </c>
    </row>
    <row r="3225" spans="1:1">
      <c r="A3225">
        <v>1.1059623999999999</v>
      </c>
    </row>
    <row r="3226" spans="1:1">
      <c r="A3226">
        <v>1.1059391000000001</v>
      </c>
    </row>
    <row r="3227" spans="1:1">
      <c r="A3227">
        <v>1.1059391000000001</v>
      </c>
    </row>
    <row r="3228" spans="1:1">
      <c r="A3228">
        <v>1.1059117000000001</v>
      </c>
    </row>
    <row r="3229" spans="1:1">
      <c r="A3229">
        <v>1.1057718999999999</v>
      </c>
    </row>
    <row r="3230" spans="1:1">
      <c r="A3230">
        <v>1.1057627999999999</v>
      </c>
    </row>
    <row r="3231" spans="1:1">
      <c r="A3231">
        <v>1.1057592999999999</v>
      </c>
    </row>
    <row r="3232" spans="1:1">
      <c r="A3232">
        <v>1.1056965999999999</v>
      </c>
    </row>
    <row r="3233" spans="1:1">
      <c r="A3233">
        <v>1.1056398999999999</v>
      </c>
    </row>
    <row r="3234" spans="1:1">
      <c r="A3234">
        <v>1.1056337000000001</v>
      </c>
    </row>
    <row r="3235" spans="1:1">
      <c r="A3235">
        <v>1.1054723</v>
      </c>
    </row>
    <row r="3236" spans="1:1">
      <c r="A3236">
        <v>1.1053473</v>
      </c>
    </row>
    <row r="3237" spans="1:1">
      <c r="A3237">
        <v>1.1053310000000001</v>
      </c>
    </row>
    <row r="3238" spans="1:1">
      <c r="A3238">
        <v>1.1053219000000001</v>
      </c>
    </row>
    <row r="3239" spans="1:1">
      <c r="A3239">
        <v>1.1053208000000001</v>
      </c>
    </row>
    <row r="3240" spans="1:1">
      <c r="A3240">
        <v>1.1053187</v>
      </c>
    </row>
    <row r="3241" spans="1:1">
      <c r="A3241">
        <v>1.1052963</v>
      </c>
    </row>
    <row r="3242" spans="1:1">
      <c r="A3242">
        <v>1.1052744000000001</v>
      </c>
    </row>
    <row r="3243" spans="1:1">
      <c r="A3243">
        <v>1.1052538000000001</v>
      </c>
    </row>
    <row r="3244" spans="1:1">
      <c r="A3244">
        <v>1.1052312</v>
      </c>
    </row>
    <row r="3245" spans="1:1">
      <c r="A3245">
        <v>1.105224</v>
      </c>
    </row>
    <row r="3246" spans="1:1">
      <c r="A3246">
        <v>1.1052230000000001</v>
      </c>
    </row>
    <row r="3247" spans="1:1">
      <c r="A3247">
        <v>1.1051078000000001</v>
      </c>
    </row>
    <row r="3248" spans="1:1">
      <c r="A3248">
        <v>1.1050930999999999</v>
      </c>
    </row>
    <row r="3249" spans="1:1">
      <c r="A3249">
        <v>1.1050892999999999</v>
      </c>
    </row>
    <row r="3250" spans="1:1">
      <c r="A3250">
        <v>1.1050184000000001</v>
      </c>
    </row>
    <row r="3251" spans="1:1">
      <c r="A3251">
        <v>1.1050154000000001</v>
      </c>
    </row>
    <row r="3252" spans="1:1">
      <c r="A3252">
        <v>1.1050111</v>
      </c>
    </row>
    <row r="3253" spans="1:1">
      <c r="A3253">
        <v>1.1050107</v>
      </c>
    </row>
    <row r="3254" spans="1:1">
      <c r="A3254">
        <v>1.1049844</v>
      </c>
    </row>
    <row r="3255" spans="1:1">
      <c r="A3255">
        <v>1.1049256000000001</v>
      </c>
    </row>
    <row r="3256" spans="1:1">
      <c r="A3256">
        <v>1.1048682000000001</v>
      </c>
    </row>
    <row r="3257" spans="1:1">
      <c r="A3257">
        <v>1.1048621000000001</v>
      </c>
    </row>
    <row r="3258" spans="1:1">
      <c r="A3258">
        <v>1.1047932</v>
      </c>
    </row>
    <row r="3259" spans="1:1">
      <c r="A3259">
        <v>1.1047564999999999</v>
      </c>
    </row>
    <row r="3260" spans="1:1">
      <c r="A3260">
        <v>1.1047210999999999</v>
      </c>
    </row>
    <row r="3261" spans="1:1">
      <c r="A3261">
        <v>1.1047206000000001</v>
      </c>
    </row>
    <row r="3262" spans="1:1">
      <c r="A3262">
        <v>1.1046646</v>
      </c>
    </row>
    <row r="3263" spans="1:1">
      <c r="A3263">
        <v>1.1046631</v>
      </c>
    </row>
    <row r="3264" spans="1:1">
      <c r="A3264">
        <v>1.1046157000000001</v>
      </c>
    </row>
    <row r="3265" spans="1:1">
      <c r="A3265">
        <v>1.1046069999999999</v>
      </c>
    </row>
    <row r="3266" spans="1:1">
      <c r="A3266">
        <v>1.1045910000000001</v>
      </c>
    </row>
    <row r="3267" spans="1:1">
      <c r="A3267">
        <v>1.1045723000000001</v>
      </c>
    </row>
    <row r="3268" spans="1:1">
      <c r="A3268">
        <v>1.1045008000000001</v>
      </c>
    </row>
    <row r="3269" spans="1:1">
      <c r="A3269">
        <v>1.1044712999999999</v>
      </c>
    </row>
    <row r="3270" spans="1:1">
      <c r="A3270">
        <v>1.1044271000000001</v>
      </c>
    </row>
    <row r="3271" spans="1:1">
      <c r="A3271">
        <v>1.1044233999999999</v>
      </c>
    </row>
    <row r="3272" spans="1:1">
      <c r="A3272">
        <v>1.1043978000000001</v>
      </c>
    </row>
    <row r="3273" spans="1:1">
      <c r="A3273">
        <v>1.1043893</v>
      </c>
    </row>
    <row r="3274" spans="1:1">
      <c r="A3274">
        <v>1.1043244999999999</v>
      </c>
    </row>
    <row r="3275" spans="1:1">
      <c r="A3275">
        <v>1.1043092999999999</v>
      </c>
    </row>
    <row r="3276" spans="1:1">
      <c r="A3276">
        <v>1.10426</v>
      </c>
    </row>
    <row r="3277" spans="1:1">
      <c r="A3277">
        <v>1.1042445999999999</v>
      </c>
    </row>
    <row r="3278" spans="1:1">
      <c r="A3278">
        <v>1.1040928000000001</v>
      </c>
    </row>
    <row r="3279" spans="1:1">
      <c r="A3279">
        <v>1.1040785</v>
      </c>
    </row>
    <row r="3280" spans="1:1">
      <c r="A3280">
        <v>1.1040605999999999</v>
      </c>
    </row>
    <row r="3281" spans="1:1">
      <c r="A3281">
        <v>1.1040572</v>
      </c>
    </row>
    <row r="3282" spans="1:1">
      <c r="A3282">
        <v>1.1040540000000001</v>
      </c>
    </row>
    <row r="3283" spans="1:1">
      <c r="A3283">
        <v>1.1040497</v>
      </c>
    </row>
    <row r="3284" spans="1:1">
      <c r="A3284">
        <v>1.1040182999999999</v>
      </c>
    </row>
    <row r="3285" spans="1:1">
      <c r="A3285">
        <v>1.1040179000000001</v>
      </c>
    </row>
    <row r="3286" spans="1:1">
      <c r="A3286">
        <v>1.1040108</v>
      </c>
    </row>
    <row r="3287" spans="1:1">
      <c r="A3287">
        <v>1.1039574000000001</v>
      </c>
    </row>
    <row r="3288" spans="1:1">
      <c r="A3288">
        <v>1.1039534</v>
      </c>
    </row>
    <row r="3289" spans="1:1">
      <c r="A3289">
        <v>1.1038455</v>
      </c>
    </row>
    <row r="3290" spans="1:1">
      <c r="A3290">
        <v>1.1038157</v>
      </c>
    </row>
    <row r="3291" spans="1:1">
      <c r="A3291">
        <v>1.1037139</v>
      </c>
    </row>
    <row r="3292" spans="1:1">
      <c r="A3292">
        <v>1.1036927000000001</v>
      </c>
    </row>
    <row r="3293" spans="1:1">
      <c r="A3293">
        <v>1.1036371</v>
      </c>
    </row>
    <row r="3294" spans="1:1">
      <c r="A3294">
        <v>1.1036177</v>
      </c>
    </row>
    <row r="3295" spans="1:1">
      <c r="A3295">
        <v>1.1035349999999999</v>
      </c>
    </row>
    <row r="3296" spans="1:1">
      <c r="A3296">
        <v>1.1034600999999999</v>
      </c>
    </row>
    <row r="3297" spans="1:1">
      <c r="A3297">
        <v>1.1034404</v>
      </c>
    </row>
    <row r="3298" spans="1:1">
      <c r="A3298">
        <v>1.1034196999999999</v>
      </c>
    </row>
    <row r="3299" spans="1:1">
      <c r="A3299">
        <v>1.1033900000000001</v>
      </c>
    </row>
    <row r="3300" spans="1:1">
      <c r="A3300">
        <v>1.1033624</v>
      </c>
    </row>
    <row r="3301" spans="1:1">
      <c r="A3301">
        <v>1.1033478000000001</v>
      </c>
    </row>
    <row r="3302" spans="1:1">
      <c r="A3302">
        <v>1.1033360000000001</v>
      </c>
    </row>
    <row r="3303" spans="1:1">
      <c r="A3303">
        <v>1.1032900999999999</v>
      </c>
    </row>
    <row r="3304" spans="1:1">
      <c r="A3304">
        <v>1.1032865000000001</v>
      </c>
    </row>
    <row r="3305" spans="1:1">
      <c r="A3305">
        <v>1.1032835999999999</v>
      </c>
    </row>
    <row r="3306" spans="1:1">
      <c r="A3306">
        <v>1.1032758</v>
      </c>
    </row>
    <row r="3307" spans="1:1">
      <c r="A3307">
        <v>1.1032667</v>
      </c>
    </row>
    <row r="3308" spans="1:1">
      <c r="A3308">
        <v>1.1032647</v>
      </c>
    </row>
    <row r="3309" spans="1:1">
      <c r="A3309">
        <v>1.1032538000000001</v>
      </c>
    </row>
    <row r="3310" spans="1:1">
      <c r="A3310">
        <v>1.1032346</v>
      </c>
    </row>
    <row r="3311" spans="1:1">
      <c r="A3311">
        <v>1.1032267</v>
      </c>
    </row>
    <row r="3312" spans="1:1">
      <c r="A3312">
        <v>1.1031789999999999</v>
      </c>
    </row>
    <row r="3313" spans="1:1">
      <c r="A3313">
        <v>1.1031137</v>
      </c>
    </row>
    <row r="3314" spans="1:1">
      <c r="A3314">
        <v>1.1031116000000001</v>
      </c>
    </row>
    <row r="3315" spans="1:1">
      <c r="A3315">
        <v>1.1030972000000001</v>
      </c>
    </row>
    <row r="3316" spans="1:1">
      <c r="A3316">
        <v>1.1029427999999999</v>
      </c>
    </row>
    <row r="3317" spans="1:1">
      <c r="A3317">
        <v>1.1028323</v>
      </c>
    </row>
    <row r="3318" spans="1:1">
      <c r="A3318">
        <v>1.1028098</v>
      </c>
    </row>
    <row r="3319" spans="1:1">
      <c r="A3319">
        <v>1.1028036999999999</v>
      </c>
    </row>
    <row r="3320" spans="1:1">
      <c r="A3320">
        <v>1.1027756</v>
      </c>
    </row>
    <row r="3321" spans="1:1">
      <c r="A3321">
        <v>1.1027427999999999</v>
      </c>
    </row>
    <row r="3322" spans="1:1">
      <c r="A3322">
        <v>1.1026757</v>
      </c>
    </row>
    <row r="3323" spans="1:1">
      <c r="A3323">
        <v>1.1026621999999999</v>
      </c>
    </row>
    <row r="3324" spans="1:1">
      <c r="A3324">
        <v>1.1026149000000001</v>
      </c>
    </row>
    <row r="3325" spans="1:1">
      <c r="A3325">
        <v>1.1025826999999999</v>
      </c>
    </row>
    <row r="3326" spans="1:1">
      <c r="A3326">
        <v>1.1025590999999999</v>
      </c>
    </row>
    <row r="3327" spans="1:1">
      <c r="A3327">
        <v>1.1024144</v>
      </c>
    </row>
    <row r="3328" spans="1:1">
      <c r="A3328">
        <v>1.1024115999999999</v>
      </c>
    </row>
    <row r="3329" spans="1:1">
      <c r="A3329">
        <v>1.1024080000000001</v>
      </c>
    </row>
    <row r="3330" spans="1:1">
      <c r="A3330">
        <v>1.1023859</v>
      </c>
    </row>
    <row r="3331" spans="1:1">
      <c r="A3331">
        <v>1.1023797</v>
      </c>
    </row>
    <row r="3332" spans="1:1">
      <c r="A3332">
        <v>1.1023765000000001</v>
      </c>
    </row>
    <row r="3333" spans="1:1">
      <c r="A3333">
        <v>1.1021411000000001</v>
      </c>
    </row>
    <row r="3334" spans="1:1">
      <c r="A3334">
        <v>1.1021405</v>
      </c>
    </row>
    <row r="3335" spans="1:1">
      <c r="A3335">
        <v>1.1021223</v>
      </c>
    </row>
    <row r="3336" spans="1:1">
      <c r="A3336">
        <v>1.1020970000000001</v>
      </c>
    </row>
    <row r="3337" spans="1:1">
      <c r="A3337">
        <v>1.1020743</v>
      </c>
    </row>
    <row r="3338" spans="1:1">
      <c r="A3338">
        <v>1.1020652</v>
      </c>
    </row>
    <row r="3339" spans="1:1">
      <c r="A3339">
        <v>1.1020482</v>
      </c>
    </row>
    <row r="3340" spans="1:1">
      <c r="A3340">
        <v>1.1020445999999999</v>
      </c>
    </row>
    <row r="3341" spans="1:1">
      <c r="A3341">
        <v>1.1020398</v>
      </c>
    </row>
    <row r="3342" spans="1:1">
      <c r="A3342">
        <v>1.1020148000000001</v>
      </c>
    </row>
    <row r="3343" spans="1:1">
      <c r="A3343">
        <v>1.1020129999999999</v>
      </c>
    </row>
    <row r="3344" spans="1:1">
      <c r="A3344">
        <v>1.1019934</v>
      </c>
    </row>
    <row r="3345" spans="1:1">
      <c r="A3345">
        <v>1.1019516</v>
      </c>
    </row>
    <row r="3346" spans="1:1">
      <c r="A3346">
        <v>1.1019344</v>
      </c>
    </row>
    <row r="3347" spans="1:1">
      <c r="A3347">
        <v>1.1019327999999999</v>
      </c>
    </row>
    <row r="3348" spans="1:1">
      <c r="A3348">
        <v>1.1019266999999999</v>
      </c>
    </row>
    <row r="3349" spans="1:1">
      <c r="A3349">
        <v>1.1018703000000001</v>
      </c>
    </row>
    <row r="3350" spans="1:1">
      <c r="A3350">
        <v>1.1018551999999999</v>
      </c>
    </row>
    <row r="3351" spans="1:1">
      <c r="A3351">
        <v>1.1018447</v>
      </c>
    </row>
    <row r="3352" spans="1:1">
      <c r="A3352">
        <v>1.1018325</v>
      </c>
    </row>
    <row r="3353" spans="1:1">
      <c r="A3353">
        <v>1.1018325</v>
      </c>
    </row>
    <row r="3354" spans="1:1">
      <c r="A3354">
        <v>1.1018304000000001</v>
      </c>
    </row>
    <row r="3355" spans="1:1">
      <c r="A3355">
        <v>1.1017638000000001</v>
      </c>
    </row>
    <row r="3356" spans="1:1">
      <c r="A3356">
        <v>1.1017479999999999</v>
      </c>
    </row>
    <row r="3357" spans="1:1">
      <c r="A3357">
        <v>1.1017336</v>
      </c>
    </row>
    <row r="3358" spans="1:1">
      <c r="A3358">
        <v>1.1016444999999999</v>
      </c>
    </row>
    <row r="3359" spans="1:1">
      <c r="A3359">
        <v>1.1016250000000001</v>
      </c>
    </row>
    <row r="3360" spans="1:1">
      <c r="A3360">
        <v>1.1016108</v>
      </c>
    </row>
    <row r="3361" spans="1:1">
      <c r="A3361">
        <v>1.1016094999999999</v>
      </c>
    </row>
    <row r="3362" spans="1:1">
      <c r="A3362">
        <v>1.1015908999999999</v>
      </c>
    </row>
    <row r="3363" spans="1:1">
      <c r="A3363">
        <v>1.1015695000000001</v>
      </c>
    </row>
    <row r="3364" spans="1:1">
      <c r="A3364">
        <v>1.1015666</v>
      </c>
    </row>
    <row r="3365" spans="1:1">
      <c r="A3365">
        <v>1.1015406999999999</v>
      </c>
    </row>
    <row r="3366" spans="1:1">
      <c r="A3366">
        <v>1.1015339</v>
      </c>
    </row>
    <row r="3367" spans="1:1">
      <c r="A3367">
        <v>1.1014769</v>
      </c>
    </row>
    <row r="3368" spans="1:1">
      <c r="A3368">
        <v>1.1014706000000001</v>
      </c>
    </row>
    <row r="3369" spans="1:1">
      <c r="A3369">
        <v>1.1014702000000001</v>
      </c>
    </row>
    <row r="3370" spans="1:1">
      <c r="A3370">
        <v>1.1014663</v>
      </c>
    </row>
    <row r="3371" spans="1:1">
      <c r="A3371">
        <v>1.1014558000000001</v>
      </c>
    </row>
    <row r="3372" spans="1:1">
      <c r="A3372">
        <v>1.1014439</v>
      </c>
    </row>
    <row r="3373" spans="1:1">
      <c r="A3373">
        <v>1.1014436000000001</v>
      </c>
    </row>
    <row r="3374" spans="1:1">
      <c r="A3374">
        <v>1.1014218</v>
      </c>
    </row>
    <row r="3375" spans="1:1">
      <c r="A3375">
        <v>1.1013862000000001</v>
      </c>
    </row>
    <row r="3376" spans="1:1">
      <c r="A3376">
        <v>1.1013185999999999</v>
      </c>
    </row>
    <row r="3377" spans="1:1">
      <c r="A3377">
        <v>1.1012911999999999</v>
      </c>
    </row>
    <row r="3378" spans="1:1">
      <c r="A3378">
        <v>1.1012377</v>
      </c>
    </row>
    <row r="3379" spans="1:1">
      <c r="A3379">
        <v>1.1012217</v>
      </c>
    </row>
    <row r="3380" spans="1:1">
      <c r="A3380">
        <v>1.1009693</v>
      </c>
    </row>
    <row r="3381" spans="1:1">
      <c r="A3381">
        <v>1.1009517</v>
      </c>
    </row>
    <row r="3382" spans="1:1">
      <c r="A3382">
        <v>1.1009359999999999</v>
      </c>
    </row>
    <row r="3383" spans="1:1">
      <c r="A3383">
        <v>1.1009315</v>
      </c>
    </row>
    <row r="3384" spans="1:1">
      <c r="A3384">
        <v>1.1008791</v>
      </c>
    </row>
    <row r="3385" spans="1:1">
      <c r="A3385">
        <v>1.1008614999999999</v>
      </c>
    </row>
    <row r="3386" spans="1:1">
      <c r="A3386">
        <v>1.1008016</v>
      </c>
    </row>
    <row r="3387" spans="1:1">
      <c r="A3387">
        <v>1.1007844</v>
      </c>
    </row>
    <row r="3388" spans="1:1">
      <c r="A3388">
        <v>1.1007754000000001</v>
      </c>
    </row>
    <row r="3389" spans="1:1">
      <c r="A3389">
        <v>1.1006606000000001</v>
      </c>
    </row>
    <row r="3390" spans="1:1">
      <c r="A3390">
        <v>1.1005559</v>
      </c>
    </row>
    <row r="3391" spans="1:1">
      <c r="A3391">
        <v>1.1005422</v>
      </c>
    </row>
    <row r="3392" spans="1:1">
      <c r="A3392">
        <v>1.1005148</v>
      </c>
    </row>
    <row r="3393" spans="1:1">
      <c r="A3393">
        <v>1.1005100999999999</v>
      </c>
    </row>
    <row r="3394" spans="1:1">
      <c r="A3394">
        <v>1.1005069000000001</v>
      </c>
    </row>
    <row r="3395" spans="1:1">
      <c r="A3395">
        <v>1.1005069000000001</v>
      </c>
    </row>
    <row r="3396" spans="1:1">
      <c r="A3396">
        <v>1.1004864999999999</v>
      </c>
    </row>
    <row r="3397" spans="1:1">
      <c r="A3397">
        <v>1.1004645</v>
      </c>
    </row>
    <row r="3398" spans="1:1">
      <c r="A3398">
        <v>1.1004381000000001</v>
      </c>
    </row>
    <row r="3399" spans="1:1">
      <c r="A3399">
        <v>1.1004155</v>
      </c>
    </row>
    <row r="3400" spans="1:1">
      <c r="A3400">
        <v>1.1003833999999999</v>
      </c>
    </row>
    <row r="3401" spans="1:1">
      <c r="A3401">
        <v>1.1003674000000001</v>
      </c>
    </row>
    <row r="3402" spans="1:1">
      <c r="A3402">
        <v>1.1003547</v>
      </c>
    </row>
    <row r="3403" spans="1:1">
      <c r="A3403">
        <v>1.1003118000000001</v>
      </c>
    </row>
    <row r="3404" spans="1:1">
      <c r="A3404">
        <v>1.1003095000000001</v>
      </c>
    </row>
    <row r="3405" spans="1:1">
      <c r="A3405">
        <v>1.1003042000000001</v>
      </c>
    </row>
    <row r="3406" spans="1:1">
      <c r="A3406">
        <v>1.1002945</v>
      </c>
    </row>
    <row r="3407" spans="1:1">
      <c r="A3407">
        <v>1.1002765000000001</v>
      </c>
    </row>
    <row r="3408" spans="1:1">
      <c r="A3408">
        <v>1.1002400000000001</v>
      </c>
    </row>
    <row r="3409" spans="1:1">
      <c r="A3409">
        <v>1.1001846</v>
      </c>
    </row>
    <row r="3410" spans="1:1">
      <c r="A3410">
        <v>1.1001277</v>
      </c>
    </row>
    <row r="3411" spans="1:1">
      <c r="A3411">
        <v>1.1001263999999999</v>
      </c>
    </row>
    <row r="3412" spans="1:1">
      <c r="A3412">
        <v>1.1000837000000001</v>
      </c>
    </row>
    <row r="3413" spans="1:1">
      <c r="A3413">
        <v>1.1000616999999999</v>
      </c>
    </row>
    <row r="3414" spans="1:1">
      <c r="A3414">
        <v>1.0999938</v>
      </c>
    </row>
    <row r="3415" spans="1:1">
      <c r="A3415">
        <v>1.0999774</v>
      </c>
    </row>
    <row r="3416" spans="1:1">
      <c r="A3416">
        <v>1.0998801</v>
      </c>
    </row>
    <row r="3417" spans="1:1">
      <c r="A3417">
        <v>1.0998768999999999</v>
      </c>
    </row>
    <row r="3418" spans="1:1">
      <c r="A3418">
        <v>1.0998730999999999</v>
      </c>
    </row>
    <row r="3419" spans="1:1">
      <c r="A3419">
        <v>1.0998393</v>
      </c>
    </row>
    <row r="3420" spans="1:1">
      <c r="A3420">
        <v>1.0998159999999999</v>
      </c>
    </row>
    <row r="3421" spans="1:1">
      <c r="A3421">
        <v>1.0998076000000001</v>
      </c>
    </row>
    <row r="3422" spans="1:1">
      <c r="A3422">
        <v>1.0997062</v>
      </c>
    </row>
    <row r="3423" spans="1:1">
      <c r="A3423">
        <v>1.0996747</v>
      </c>
    </row>
    <row r="3424" spans="1:1">
      <c r="A3424">
        <v>1.0996693</v>
      </c>
    </row>
    <row r="3425" spans="1:1">
      <c r="A3425">
        <v>1.0996239000000001</v>
      </c>
    </row>
    <row r="3426" spans="1:1">
      <c r="A3426">
        <v>1.0996075999999999</v>
      </c>
    </row>
    <row r="3427" spans="1:1">
      <c r="A3427">
        <v>1.0996037000000001</v>
      </c>
    </row>
    <row r="3428" spans="1:1">
      <c r="A3428">
        <v>1.0995927999999999</v>
      </c>
    </row>
    <row r="3429" spans="1:1">
      <c r="A3429">
        <v>1.0995903</v>
      </c>
    </row>
    <row r="3430" spans="1:1">
      <c r="A3430">
        <v>1.0995581000000001</v>
      </c>
    </row>
    <row r="3431" spans="1:1">
      <c r="A3431">
        <v>1.0994858999999999</v>
      </c>
    </row>
    <row r="3432" spans="1:1">
      <c r="A3432">
        <v>1.0994835000000001</v>
      </c>
    </row>
    <row r="3433" spans="1:1">
      <c r="A3433">
        <v>1.0994672000000001</v>
      </c>
    </row>
    <row r="3434" spans="1:1">
      <c r="A3434">
        <v>1.0994505999999999</v>
      </c>
    </row>
    <row r="3435" spans="1:1">
      <c r="A3435">
        <v>1.0994079999999999</v>
      </c>
    </row>
    <row r="3436" spans="1:1">
      <c r="A3436">
        <v>1.0993999000000001</v>
      </c>
    </row>
    <row r="3437" spans="1:1">
      <c r="A3437">
        <v>1.0993472</v>
      </c>
    </row>
    <row r="3438" spans="1:1">
      <c r="A3438">
        <v>1.0993301</v>
      </c>
    </row>
    <row r="3439" spans="1:1">
      <c r="A3439">
        <v>1.0992582</v>
      </c>
    </row>
    <row r="3440" spans="1:1">
      <c r="A3440">
        <v>1.099237</v>
      </c>
    </row>
    <row r="3441" spans="1:1">
      <c r="A3441">
        <v>1.0992347</v>
      </c>
    </row>
    <row r="3442" spans="1:1">
      <c r="A3442">
        <v>1.0992264</v>
      </c>
    </row>
    <row r="3443" spans="1:1">
      <c r="A3443">
        <v>1.0991656999999999</v>
      </c>
    </row>
    <row r="3444" spans="1:1">
      <c r="A3444">
        <v>1.0991557999999999</v>
      </c>
    </row>
    <row r="3445" spans="1:1">
      <c r="A3445">
        <v>1.0990546999999999</v>
      </c>
    </row>
    <row r="3446" spans="1:1">
      <c r="A3446">
        <v>1.0990319</v>
      </c>
    </row>
    <row r="3447" spans="1:1">
      <c r="A3447">
        <v>1.0990234999999999</v>
      </c>
    </row>
    <row r="3448" spans="1:1">
      <c r="A3448">
        <v>1.0990025999999999</v>
      </c>
    </row>
    <row r="3449" spans="1:1">
      <c r="A3449">
        <v>1.0989968999999999</v>
      </c>
    </row>
    <row r="3450" spans="1:1">
      <c r="A3450">
        <v>1.0989762999999999</v>
      </c>
    </row>
    <row r="3451" spans="1:1">
      <c r="A3451">
        <v>1.0989112999999999</v>
      </c>
    </row>
    <row r="3452" spans="1:1">
      <c r="A3452">
        <v>1.0989106</v>
      </c>
    </row>
    <row r="3453" spans="1:1">
      <c r="A3453">
        <v>1.0988936</v>
      </c>
    </row>
    <row r="3454" spans="1:1">
      <c r="A3454">
        <v>1.0988715</v>
      </c>
    </row>
    <row r="3455" spans="1:1">
      <c r="A3455">
        <v>1.0988553000000001</v>
      </c>
    </row>
    <row r="3456" spans="1:1">
      <c r="A3456">
        <v>1.0988396</v>
      </c>
    </row>
    <row r="3457" spans="1:1">
      <c r="A3457">
        <v>1.0988107</v>
      </c>
    </row>
    <row r="3458" spans="1:1">
      <c r="A3458">
        <v>1.0987591999999999</v>
      </c>
    </row>
    <row r="3459" spans="1:1">
      <c r="A3459">
        <v>1.098746</v>
      </c>
    </row>
    <row r="3460" spans="1:1">
      <c r="A3460">
        <v>1.0987286999999999</v>
      </c>
    </row>
    <row r="3461" spans="1:1">
      <c r="A3461">
        <v>1.0987165999999999</v>
      </c>
    </row>
    <row r="3462" spans="1:1">
      <c r="A3462">
        <v>1.0985986999999999</v>
      </c>
    </row>
    <row r="3463" spans="1:1">
      <c r="A3463">
        <v>1.0985955000000001</v>
      </c>
    </row>
    <row r="3464" spans="1:1">
      <c r="A3464">
        <v>1.0985857999999999</v>
      </c>
    </row>
    <row r="3465" spans="1:1">
      <c r="A3465">
        <v>1.0985798</v>
      </c>
    </row>
    <row r="3466" spans="1:1">
      <c r="A3466">
        <v>1.0985429</v>
      </c>
    </row>
    <row r="3467" spans="1:1">
      <c r="A3467">
        <v>1.0985119000000001</v>
      </c>
    </row>
    <row r="3468" spans="1:1">
      <c r="A3468">
        <v>1.0985069999999999</v>
      </c>
    </row>
    <row r="3469" spans="1:1">
      <c r="A3469">
        <v>1.0984609999999999</v>
      </c>
    </row>
    <row r="3470" spans="1:1">
      <c r="A3470">
        <v>1.0984370000000001</v>
      </c>
    </row>
    <row r="3471" spans="1:1">
      <c r="A3471">
        <v>1.0984084999999999</v>
      </c>
    </row>
    <row r="3472" spans="1:1">
      <c r="A3472">
        <v>1.0983385000000001</v>
      </c>
    </row>
    <row r="3473" spans="1:1">
      <c r="A3473">
        <v>1.0983366999999999</v>
      </c>
    </row>
    <row r="3474" spans="1:1">
      <c r="A3474">
        <v>1.0982685999999999</v>
      </c>
    </row>
    <row r="3475" spans="1:1">
      <c r="A3475">
        <v>1.0982221000000001</v>
      </c>
    </row>
    <row r="3476" spans="1:1">
      <c r="A3476">
        <v>1.0982192</v>
      </c>
    </row>
    <row r="3477" spans="1:1">
      <c r="A3477">
        <v>1.0981050000000001</v>
      </c>
    </row>
    <row r="3478" spans="1:1">
      <c r="A3478">
        <v>1.0980928999999999</v>
      </c>
    </row>
    <row r="3479" spans="1:1">
      <c r="A3479">
        <v>1.0980886000000001</v>
      </c>
    </row>
    <row r="3480" spans="1:1">
      <c r="A3480">
        <v>1.0980865</v>
      </c>
    </row>
    <row r="3481" spans="1:1">
      <c r="A3481">
        <v>1.0980582000000001</v>
      </c>
    </row>
    <row r="3482" spans="1:1">
      <c r="A3482">
        <v>1.0980006</v>
      </c>
    </row>
    <row r="3483" spans="1:1">
      <c r="A3483">
        <v>1.0979601000000001</v>
      </c>
    </row>
    <row r="3484" spans="1:1">
      <c r="A3484">
        <v>1.0979498999999999</v>
      </c>
    </row>
    <row r="3485" spans="1:1">
      <c r="A3485">
        <v>1.0979426999999999</v>
      </c>
    </row>
    <row r="3486" spans="1:1">
      <c r="A3486">
        <v>1.0978829999999999</v>
      </c>
    </row>
    <row r="3487" spans="1:1">
      <c r="A3487">
        <v>1.0978726999999999</v>
      </c>
    </row>
    <row r="3488" spans="1:1">
      <c r="A3488">
        <v>1.0978644</v>
      </c>
    </row>
    <row r="3489" spans="1:1">
      <c r="A3489">
        <v>1.0978422000000001</v>
      </c>
    </row>
    <row r="3490" spans="1:1">
      <c r="A3490">
        <v>1.0978387999999999</v>
      </c>
    </row>
    <row r="3491" spans="1:1">
      <c r="A3491">
        <v>1.0977186999999999</v>
      </c>
    </row>
    <row r="3492" spans="1:1">
      <c r="A3492">
        <v>1.0976881000000001</v>
      </c>
    </row>
    <row r="3493" spans="1:1">
      <c r="A3493">
        <v>1.0976641</v>
      </c>
    </row>
    <row r="3494" spans="1:1">
      <c r="A3494">
        <v>1.0976626</v>
      </c>
    </row>
    <row r="3495" spans="1:1">
      <c r="A3495">
        <v>1.0974965999999999</v>
      </c>
    </row>
    <row r="3496" spans="1:1">
      <c r="A3496">
        <v>1.0974626999999999</v>
      </c>
    </row>
    <row r="3497" spans="1:1">
      <c r="A3497">
        <v>1.0974402000000001</v>
      </c>
    </row>
    <row r="3498" spans="1:1">
      <c r="A3498">
        <v>1.0974238999999999</v>
      </c>
    </row>
    <row r="3499" spans="1:1">
      <c r="A3499">
        <v>1.0974207</v>
      </c>
    </row>
    <row r="3500" spans="1:1">
      <c r="A3500">
        <v>1.0973929</v>
      </c>
    </row>
    <row r="3501" spans="1:1">
      <c r="A3501">
        <v>1.0973595</v>
      </c>
    </row>
    <row r="3502" spans="1:1">
      <c r="A3502">
        <v>1.0973244</v>
      </c>
    </row>
    <row r="3503" spans="1:1">
      <c r="A3503">
        <v>1.0973234999999999</v>
      </c>
    </row>
    <row r="3504" spans="1:1">
      <c r="A3504">
        <v>1.0973014999999999</v>
      </c>
    </row>
    <row r="3505" spans="1:1">
      <c r="A3505">
        <v>1.097297</v>
      </c>
    </row>
    <row r="3506" spans="1:1">
      <c r="A3506">
        <v>1.0971759999999999</v>
      </c>
    </row>
    <row r="3507" spans="1:1">
      <c r="A3507">
        <v>1.0971586</v>
      </c>
    </row>
    <row r="3508" spans="1:1">
      <c r="A3508">
        <v>1.0971462999999999</v>
      </c>
    </row>
    <row r="3509" spans="1:1">
      <c r="A3509">
        <v>1.0971321000000001</v>
      </c>
    </row>
    <row r="3510" spans="1:1">
      <c r="A3510">
        <v>1.0971206</v>
      </c>
    </row>
    <row r="3511" spans="1:1">
      <c r="A3511">
        <v>1.0970607000000001</v>
      </c>
    </row>
    <row r="3512" spans="1:1">
      <c r="A3512">
        <v>1.0970371000000001</v>
      </c>
    </row>
    <row r="3513" spans="1:1">
      <c r="A3513">
        <v>1.0970266</v>
      </c>
    </row>
    <row r="3514" spans="1:1">
      <c r="A3514">
        <v>1.0969872000000001</v>
      </c>
    </row>
    <row r="3515" spans="1:1">
      <c r="A3515">
        <v>1.0969549999999999</v>
      </c>
    </row>
    <row r="3516" spans="1:1">
      <c r="A3516">
        <v>1.0969529</v>
      </c>
    </row>
    <row r="3517" spans="1:1">
      <c r="A3517">
        <v>1.0969310000000001</v>
      </c>
    </row>
    <row r="3518" spans="1:1">
      <c r="A3518">
        <v>1.0968534999999999</v>
      </c>
    </row>
    <row r="3519" spans="1:1">
      <c r="A3519">
        <v>1.0968374999999999</v>
      </c>
    </row>
    <row r="3520" spans="1:1">
      <c r="A3520">
        <v>1.0967435999999999</v>
      </c>
    </row>
    <row r="3521" spans="1:1">
      <c r="A3521">
        <v>1.0967251</v>
      </c>
    </row>
    <row r="3522" spans="1:1">
      <c r="A3522">
        <v>1.0967146000000001</v>
      </c>
    </row>
    <row r="3523" spans="1:1">
      <c r="A3523">
        <v>1.0966046</v>
      </c>
    </row>
    <row r="3524" spans="1:1">
      <c r="A3524">
        <v>1.0965807000000001</v>
      </c>
    </row>
    <row r="3525" spans="1:1">
      <c r="A3525">
        <v>1.0965644000000001</v>
      </c>
    </row>
    <row r="3526" spans="1:1">
      <c r="A3526">
        <v>1.0965406</v>
      </c>
    </row>
    <row r="3527" spans="1:1">
      <c r="A3527">
        <v>1.0965004</v>
      </c>
    </row>
    <row r="3528" spans="1:1">
      <c r="A3528">
        <v>1.0964830999999999</v>
      </c>
    </row>
    <row r="3529" spans="1:1">
      <c r="A3529">
        <v>1.0964446999999999</v>
      </c>
    </row>
    <row r="3530" spans="1:1">
      <c r="A3530">
        <v>1.0963942</v>
      </c>
    </row>
    <row r="3531" spans="1:1">
      <c r="A3531">
        <v>1.0963830999999999</v>
      </c>
    </row>
    <row r="3532" spans="1:1">
      <c r="A3532">
        <v>1.0962406</v>
      </c>
    </row>
    <row r="3533" spans="1:1">
      <c r="A3533">
        <v>1.0961399999999999</v>
      </c>
    </row>
    <row r="3534" spans="1:1">
      <c r="A3534">
        <v>1.0960516</v>
      </c>
    </row>
    <row r="3535" spans="1:1">
      <c r="A3535">
        <v>1.0960468000000001</v>
      </c>
    </row>
    <row r="3536" spans="1:1">
      <c r="A3536">
        <v>1.0960114000000001</v>
      </c>
    </row>
    <row r="3537" spans="1:1">
      <c r="A3537">
        <v>1.0959492</v>
      </c>
    </row>
    <row r="3538" spans="1:1">
      <c r="A3538">
        <v>1.0959487999999999</v>
      </c>
    </row>
    <row r="3539" spans="1:1">
      <c r="A3539">
        <v>1.0958635999999999</v>
      </c>
    </row>
    <row r="3540" spans="1:1">
      <c r="A3540">
        <v>1.0958524000000001</v>
      </c>
    </row>
    <row r="3541" spans="1:1">
      <c r="A3541">
        <v>1.0958523</v>
      </c>
    </row>
    <row r="3542" spans="1:1">
      <c r="A3542">
        <v>1.0958289000000001</v>
      </c>
    </row>
    <row r="3543" spans="1:1">
      <c r="A3543">
        <v>1.0957576</v>
      </c>
    </row>
    <row r="3544" spans="1:1">
      <c r="A3544">
        <v>1.0957332</v>
      </c>
    </row>
    <row r="3545" spans="1:1">
      <c r="A3545">
        <v>1.0957072999999999</v>
      </c>
    </row>
    <row r="3546" spans="1:1">
      <c r="A3546">
        <v>1.0956916999999999</v>
      </c>
    </row>
    <row r="3547" spans="1:1">
      <c r="A3547">
        <v>1.0956904999999999</v>
      </c>
    </row>
    <row r="3548" spans="1:1">
      <c r="A3548">
        <v>1.0956482000000001</v>
      </c>
    </row>
    <row r="3549" spans="1:1">
      <c r="A3549">
        <v>1.0956475000000001</v>
      </c>
    </row>
    <row r="3550" spans="1:1">
      <c r="A3550">
        <v>1.0956401</v>
      </c>
    </row>
    <row r="3551" spans="1:1">
      <c r="A3551">
        <v>1.0956075999999999</v>
      </c>
    </row>
    <row r="3552" spans="1:1">
      <c r="A3552">
        <v>1.0956063</v>
      </c>
    </row>
    <row r="3553" spans="1:1">
      <c r="A3553">
        <v>1.0955902</v>
      </c>
    </row>
    <row r="3554" spans="1:1">
      <c r="A3554">
        <v>1.0955865</v>
      </c>
    </row>
    <row r="3555" spans="1:1">
      <c r="A3555">
        <v>1.0955751</v>
      </c>
    </row>
    <row r="3556" spans="1:1">
      <c r="A3556">
        <v>1.0955634000000001</v>
      </c>
    </row>
    <row r="3557" spans="1:1">
      <c r="A3557">
        <v>1.0955427</v>
      </c>
    </row>
    <row r="3558" spans="1:1">
      <c r="A3558">
        <v>1.095529</v>
      </c>
    </row>
    <row r="3559" spans="1:1">
      <c r="A3559">
        <v>1.0955153</v>
      </c>
    </row>
    <row r="3560" spans="1:1">
      <c r="A3560">
        <v>1.0954491</v>
      </c>
    </row>
    <row r="3561" spans="1:1">
      <c r="A3561">
        <v>1.0953544</v>
      </c>
    </row>
    <row r="3562" spans="1:1">
      <c r="A3562">
        <v>1.0953307000000001</v>
      </c>
    </row>
    <row r="3563" spans="1:1">
      <c r="A3563">
        <v>1.0953124999999999</v>
      </c>
    </row>
    <row r="3564" spans="1:1">
      <c r="A3564">
        <v>1.0953054</v>
      </c>
    </row>
    <row r="3565" spans="1:1">
      <c r="A3565">
        <v>1.0952702000000001</v>
      </c>
    </row>
    <row r="3566" spans="1:1">
      <c r="A3566">
        <v>1.0952377</v>
      </c>
    </row>
    <row r="3567" spans="1:1">
      <c r="A3567">
        <v>1.0952200000000001</v>
      </c>
    </row>
    <row r="3568" spans="1:1">
      <c r="A3568">
        <v>1.0952145</v>
      </c>
    </row>
    <row r="3569" spans="1:1">
      <c r="A3569">
        <v>1.0951853</v>
      </c>
    </row>
    <row r="3570" spans="1:1">
      <c r="A3570">
        <v>1.0951649999999999</v>
      </c>
    </row>
    <row r="3571" spans="1:1">
      <c r="A3571">
        <v>1.0951611999999999</v>
      </c>
    </row>
    <row r="3572" spans="1:1">
      <c r="A3572">
        <v>1.0951534999999999</v>
      </c>
    </row>
    <row r="3573" spans="1:1">
      <c r="A3573">
        <v>1.095145</v>
      </c>
    </row>
    <row r="3574" spans="1:1">
      <c r="A3574">
        <v>1.0950800000000001</v>
      </c>
    </row>
    <row r="3575" spans="1:1">
      <c r="A3575">
        <v>1.0949937000000001</v>
      </c>
    </row>
    <row r="3576" spans="1:1">
      <c r="A3576">
        <v>1.0949454000000001</v>
      </c>
    </row>
    <row r="3577" spans="1:1">
      <c r="A3577">
        <v>1.0949205</v>
      </c>
    </row>
    <row r="3578" spans="1:1">
      <c r="A3578">
        <v>1.0948484999999999</v>
      </c>
    </row>
    <row r="3579" spans="1:1">
      <c r="A3579">
        <v>1.0947960999999999</v>
      </c>
    </row>
    <row r="3580" spans="1:1">
      <c r="A3580">
        <v>1.0947852</v>
      </c>
    </row>
    <row r="3581" spans="1:1">
      <c r="A3581">
        <v>1.0947342</v>
      </c>
    </row>
    <row r="3582" spans="1:1">
      <c r="A3582">
        <v>1.0947161000000001</v>
      </c>
    </row>
    <row r="3583" spans="1:1">
      <c r="A3583">
        <v>1.0946971000000001</v>
      </c>
    </row>
    <row r="3584" spans="1:1">
      <c r="A3584">
        <v>1.0946480000000001</v>
      </c>
    </row>
    <row r="3585" spans="1:1">
      <c r="A3585">
        <v>1.094565</v>
      </c>
    </row>
    <row r="3586" spans="1:1">
      <c r="A3586">
        <v>1.0945526000000001</v>
      </c>
    </row>
    <row r="3587" spans="1:1">
      <c r="A3587">
        <v>1.0945284</v>
      </c>
    </row>
    <row r="3588" spans="1:1">
      <c r="A3588">
        <v>1.0944921000000001</v>
      </c>
    </row>
    <row r="3589" spans="1:1">
      <c r="A3589">
        <v>1.094465</v>
      </c>
    </row>
    <row r="3590" spans="1:1">
      <c r="A3590">
        <v>1.0944645</v>
      </c>
    </row>
    <row r="3591" spans="1:1">
      <c r="A3591">
        <v>1.0944480000000001</v>
      </c>
    </row>
    <row r="3592" spans="1:1">
      <c r="A3592">
        <v>1.094401</v>
      </c>
    </row>
    <row r="3593" spans="1:1">
      <c r="A3593">
        <v>1.0943887999999999</v>
      </c>
    </row>
    <row r="3594" spans="1:1">
      <c r="A3594">
        <v>1.0943799000000001</v>
      </c>
    </row>
    <row r="3595" spans="1:1">
      <c r="A3595">
        <v>1.0943795000000001</v>
      </c>
    </row>
    <row r="3596" spans="1:1">
      <c r="A3596">
        <v>1.0943391</v>
      </c>
    </row>
    <row r="3597" spans="1:1">
      <c r="A3597">
        <v>1.0943383</v>
      </c>
    </row>
    <row r="3598" spans="1:1">
      <c r="A3598">
        <v>1.0943356</v>
      </c>
    </row>
    <row r="3599" spans="1:1">
      <c r="A3599">
        <v>1.0942963000000001</v>
      </c>
    </row>
    <row r="3600" spans="1:1">
      <c r="A3600">
        <v>1.0942938</v>
      </c>
    </row>
    <row r="3601" spans="1:1">
      <c r="A3601">
        <v>1.0942909000000001</v>
      </c>
    </row>
    <row r="3602" spans="1:1">
      <c r="A3602">
        <v>1.0942624999999999</v>
      </c>
    </row>
    <row r="3603" spans="1:1">
      <c r="A3603">
        <v>1.0942452</v>
      </c>
    </row>
    <row r="3604" spans="1:1">
      <c r="A3604">
        <v>1.0941985000000001</v>
      </c>
    </row>
    <row r="3605" spans="1:1">
      <c r="A3605">
        <v>1.0941638</v>
      </c>
    </row>
    <row r="3606" spans="1:1">
      <c r="A3606">
        <v>1.094163</v>
      </c>
    </row>
    <row r="3607" spans="1:1">
      <c r="A3607">
        <v>1.0941426999999999</v>
      </c>
    </row>
    <row r="3608" spans="1:1">
      <c r="A3608">
        <v>1.0941215</v>
      </c>
    </row>
    <row r="3609" spans="1:1">
      <c r="A3609">
        <v>1.0940955000000001</v>
      </c>
    </row>
    <row r="3610" spans="1:1">
      <c r="A3610">
        <v>1.0940942</v>
      </c>
    </row>
    <row r="3611" spans="1:1">
      <c r="A3611">
        <v>1.094071</v>
      </c>
    </row>
    <row r="3612" spans="1:1">
      <c r="A3612">
        <v>1.0940548000000001</v>
      </c>
    </row>
    <row r="3613" spans="1:1">
      <c r="A3613">
        <v>1.0940483999999999</v>
      </c>
    </row>
    <row r="3614" spans="1:1">
      <c r="A3614">
        <v>1.0940468000000001</v>
      </c>
    </row>
    <row r="3615" spans="1:1">
      <c r="A3615">
        <v>1.0940281000000001</v>
      </c>
    </row>
    <row r="3616" spans="1:1">
      <c r="A3616">
        <v>1.0940154</v>
      </c>
    </row>
    <row r="3617" spans="1:1">
      <c r="A3617">
        <v>1.0940036</v>
      </c>
    </row>
    <row r="3618" spans="1:1">
      <c r="A3618">
        <v>1.0939506999999999</v>
      </c>
    </row>
    <row r="3619" spans="1:1">
      <c r="A3619">
        <v>1.0939213999999999</v>
      </c>
    </row>
    <row r="3620" spans="1:1">
      <c r="A3620">
        <v>1.0938741999999999</v>
      </c>
    </row>
    <row r="3621" spans="1:1">
      <c r="A3621">
        <v>1.0938648</v>
      </c>
    </row>
    <row r="3622" spans="1:1">
      <c r="A3622">
        <v>1.0938102000000001</v>
      </c>
    </row>
    <row r="3623" spans="1:1">
      <c r="A3623">
        <v>1.0938083999999999</v>
      </c>
    </row>
    <row r="3624" spans="1:1">
      <c r="A3624">
        <v>1.09379</v>
      </c>
    </row>
    <row r="3625" spans="1:1">
      <c r="A3625">
        <v>1.0937448999999999</v>
      </c>
    </row>
    <row r="3626" spans="1:1">
      <c r="A3626">
        <v>1.0936737999999999</v>
      </c>
    </row>
    <row r="3627" spans="1:1">
      <c r="A3627">
        <v>1.0936694</v>
      </c>
    </row>
    <row r="3628" spans="1:1">
      <c r="A3628">
        <v>1.0936576</v>
      </c>
    </row>
    <row r="3629" spans="1:1">
      <c r="A3629">
        <v>1.0936520000000001</v>
      </c>
    </row>
    <row r="3630" spans="1:1">
      <c r="A3630">
        <v>1.0936302</v>
      </c>
    </row>
    <row r="3631" spans="1:1">
      <c r="A3631">
        <v>1.0936277000000001</v>
      </c>
    </row>
    <row r="3632" spans="1:1">
      <c r="A3632">
        <v>1.0936090000000001</v>
      </c>
    </row>
    <row r="3633" spans="1:1">
      <c r="A3633">
        <v>1.0935965999999999</v>
      </c>
    </row>
    <row r="3634" spans="1:1">
      <c r="A3634">
        <v>1.0935912999999999</v>
      </c>
    </row>
    <row r="3635" spans="1:1">
      <c r="A3635">
        <v>1.093504</v>
      </c>
    </row>
    <row r="3636" spans="1:1">
      <c r="A3636">
        <v>1.0934911</v>
      </c>
    </row>
    <row r="3637" spans="1:1">
      <c r="A3637">
        <v>1.0934737000000001</v>
      </c>
    </row>
    <row r="3638" spans="1:1">
      <c r="A3638">
        <v>1.0934710000000001</v>
      </c>
    </row>
    <row r="3639" spans="1:1">
      <c r="A3639">
        <v>1.0934231999999999</v>
      </c>
    </row>
    <row r="3640" spans="1:1">
      <c r="A3640">
        <v>1.0933638999999999</v>
      </c>
    </row>
    <row r="3641" spans="1:1">
      <c r="A3641">
        <v>1.0933591</v>
      </c>
    </row>
    <row r="3642" spans="1:1">
      <c r="A3642">
        <v>1.0932952</v>
      </c>
    </row>
    <row r="3643" spans="1:1">
      <c r="A3643">
        <v>1.0932796</v>
      </c>
    </row>
    <row r="3644" spans="1:1">
      <c r="A3644">
        <v>1.0932675999999999</v>
      </c>
    </row>
    <row r="3645" spans="1:1">
      <c r="A3645">
        <v>1.0932558999999999</v>
      </c>
    </row>
    <row r="3646" spans="1:1">
      <c r="A3646">
        <v>1.0932520999999999</v>
      </c>
    </row>
    <row r="3647" spans="1:1">
      <c r="A3647">
        <v>1.093245</v>
      </c>
    </row>
    <row r="3648" spans="1:1">
      <c r="A3648">
        <v>1.0932431</v>
      </c>
    </row>
    <row r="3649" spans="1:1">
      <c r="A3649">
        <v>1.0932390999999999</v>
      </c>
    </row>
    <row r="3650" spans="1:1">
      <c r="A3650">
        <v>1.0932383999999999</v>
      </c>
    </row>
    <row r="3651" spans="1:1">
      <c r="A3651">
        <v>1.0932126</v>
      </c>
    </row>
    <row r="3652" spans="1:1">
      <c r="A3652">
        <v>1.0932013</v>
      </c>
    </row>
    <row r="3653" spans="1:1">
      <c r="A3653">
        <v>1.0931964999999999</v>
      </c>
    </row>
    <row r="3654" spans="1:1">
      <c r="A3654">
        <v>1.0931846999999999</v>
      </c>
    </row>
    <row r="3655" spans="1:1">
      <c r="A3655">
        <v>1.0930964999999999</v>
      </c>
    </row>
    <row r="3656" spans="1:1">
      <c r="A3656">
        <v>1.0930887</v>
      </c>
    </row>
    <row r="3657" spans="1:1">
      <c r="A3657">
        <v>1.0930485000000001</v>
      </c>
    </row>
    <row r="3658" spans="1:1">
      <c r="A3658">
        <v>1.0929892000000001</v>
      </c>
    </row>
    <row r="3659" spans="1:1">
      <c r="A3659">
        <v>1.0929675999999999</v>
      </c>
    </row>
    <row r="3660" spans="1:1">
      <c r="A3660">
        <v>1.092964</v>
      </c>
    </row>
    <row r="3661" spans="1:1">
      <c r="A3661">
        <v>1.0929276999999999</v>
      </c>
    </row>
    <row r="3662" spans="1:1">
      <c r="A3662">
        <v>1.0928905</v>
      </c>
    </row>
    <row r="3663" spans="1:1">
      <c r="A3663">
        <v>1.0928712</v>
      </c>
    </row>
    <row r="3664" spans="1:1">
      <c r="A3664">
        <v>1.0928179</v>
      </c>
    </row>
    <row r="3665" spans="1:1">
      <c r="A3665">
        <v>1.0927830999999999</v>
      </c>
    </row>
    <row r="3666" spans="1:1">
      <c r="A3666">
        <v>1.0926769999999999</v>
      </c>
    </row>
    <row r="3667" spans="1:1">
      <c r="A3667">
        <v>1.0926720999999999</v>
      </c>
    </row>
    <row r="3668" spans="1:1">
      <c r="A3668">
        <v>1.0926404999999999</v>
      </c>
    </row>
    <row r="3669" spans="1:1">
      <c r="A3669">
        <v>1.0926342</v>
      </c>
    </row>
    <row r="3670" spans="1:1">
      <c r="A3670">
        <v>1.0926290999999999</v>
      </c>
    </row>
    <row r="3671" spans="1:1">
      <c r="A3671">
        <v>1.0926260000000001</v>
      </c>
    </row>
    <row r="3672" spans="1:1">
      <c r="A3672">
        <v>1.0925875</v>
      </c>
    </row>
    <row r="3673" spans="1:1">
      <c r="A3673">
        <v>1.0925442999999999</v>
      </c>
    </row>
    <row r="3674" spans="1:1">
      <c r="A3674">
        <v>1.0925269</v>
      </c>
    </row>
    <row r="3675" spans="1:1">
      <c r="A3675">
        <v>1.0924159</v>
      </c>
    </row>
    <row r="3676" spans="1:1">
      <c r="A3676">
        <v>1.0924119999999999</v>
      </c>
    </row>
    <row r="3677" spans="1:1">
      <c r="A3677">
        <v>1.0923775</v>
      </c>
    </row>
    <row r="3678" spans="1:1">
      <c r="A3678">
        <v>1.0923756</v>
      </c>
    </row>
    <row r="3679" spans="1:1">
      <c r="A3679">
        <v>1.0922559999999999</v>
      </c>
    </row>
    <row r="3680" spans="1:1">
      <c r="A3680">
        <v>1.0921738000000001</v>
      </c>
    </row>
    <row r="3681" spans="1:1">
      <c r="A3681">
        <v>1.0921698</v>
      </c>
    </row>
    <row r="3682" spans="1:1">
      <c r="A3682">
        <v>1.0921643999999999</v>
      </c>
    </row>
    <row r="3683" spans="1:1">
      <c r="A3683">
        <v>1.0921582000000001</v>
      </c>
    </row>
    <row r="3684" spans="1:1">
      <c r="A3684">
        <v>1.0921562</v>
      </c>
    </row>
    <row r="3685" spans="1:1">
      <c r="A3685">
        <v>1.0921259000000001</v>
      </c>
    </row>
    <row r="3686" spans="1:1">
      <c r="A3686">
        <v>1.0921099000000001</v>
      </c>
    </row>
    <row r="3687" spans="1:1">
      <c r="A3687">
        <v>1.0921097</v>
      </c>
    </row>
    <row r="3688" spans="1:1">
      <c r="A3688">
        <v>1.092079</v>
      </c>
    </row>
    <row r="3689" spans="1:1">
      <c r="A3689">
        <v>1.0920668</v>
      </c>
    </row>
    <row r="3690" spans="1:1">
      <c r="A3690">
        <v>1.0920539</v>
      </c>
    </row>
    <row r="3691" spans="1:1">
      <c r="A3691">
        <v>1.0920160000000001</v>
      </c>
    </row>
    <row r="3692" spans="1:1">
      <c r="A3692">
        <v>1.0919091999999999</v>
      </c>
    </row>
    <row r="3693" spans="1:1">
      <c r="A3693">
        <v>1.0918882999999999</v>
      </c>
    </row>
    <row r="3694" spans="1:1">
      <c r="A3694">
        <v>1.0917996999999999</v>
      </c>
    </row>
    <row r="3695" spans="1:1">
      <c r="A3695">
        <v>1.0917996000000001</v>
      </c>
    </row>
    <row r="3696" spans="1:1">
      <c r="A3696">
        <v>1.0917828000000001</v>
      </c>
    </row>
    <row r="3697" spans="1:1">
      <c r="A3697">
        <v>1.0917648</v>
      </c>
    </row>
    <row r="3698" spans="1:1">
      <c r="A3698">
        <v>1.0917606</v>
      </c>
    </row>
    <row r="3699" spans="1:1">
      <c r="A3699">
        <v>1.091747</v>
      </c>
    </row>
    <row r="3700" spans="1:1">
      <c r="A3700">
        <v>1.0917433999999999</v>
      </c>
    </row>
    <row r="3701" spans="1:1">
      <c r="A3701">
        <v>1.0917044</v>
      </c>
    </row>
    <row r="3702" spans="1:1">
      <c r="A3702">
        <v>1.0916805000000001</v>
      </c>
    </row>
    <row r="3703" spans="1:1">
      <c r="A3703">
        <v>1.0916747</v>
      </c>
    </row>
    <row r="3704" spans="1:1">
      <c r="A3704">
        <v>1.0916466</v>
      </c>
    </row>
    <row r="3705" spans="1:1">
      <c r="A3705">
        <v>1.0915637</v>
      </c>
    </row>
    <row r="3706" spans="1:1">
      <c r="A3706">
        <v>1.0915463999999999</v>
      </c>
    </row>
    <row r="3707" spans="1:1">
      <c r="A3707">
        <v>1.0915439</v>
      </c>
    </row>
    <row r="3708" spans="1:1">
      <c r="A3708">
        <v>1.0915338000000001</v>
      </c>
    </row>
    <row r="3709" spans="1:1">
      <c r="A3709">
        <v>1.0915277999999999</v>
      </c>
    </row>
    <row r="3710" spans="1:1">
      <c r="A3710">
        <v>1.0915060000000001</v>
      </c>
    </row>
    <row r="3711" spans="1:1">
      <c r="A3711">
        <v>1.0914912000000001</v>
      </c>
    </row>
    <row r="3712" spans="1:1">
      <c r="A3712">
        <v>1.0914788</v>
      </c>
    </row>
    <row r="3713" spans="1:1">
      <c r="A3713">
        <v>1.0914704</v>
      </c>
    </row>
    <row r="3714" spans="1:1">
      <c r="A3714">
        <v>1.0914428</v>
      </c>
    </row>
    <row r="3715" spans="1:1">
      <c r="A3715">
        <v>1.0914235999999999</v>
      </c>
    </row>
    <row r="3716" spans="1:1">
      <c r="A3716">
        <v>1.0913864</v>
      </c>
    </row>
    <row r="3717" spans="1:1">
      <c r="A3717">
        <v>1.0913744999999999</v>
      </c>
    </row>
    <row r="3718" spans="1:1">
      <c r="A3718">
        <v>1.0913256</v>
      </c>
    </row>
    <row r="3719" spans="1:1">
      <c r="A3719">
        <v>1.091318</v>
      </c>
    </row>
    <row r="3720" spans="1:1">
      <c r="A3720">
        <v>1.0913035</v>
      </c>
    </row>
    <row r="3721" spans="1:1">
      <c r="A3721">
        <v>1.0913006999999999</v>
      </c>
    </row>
    <row r="3722" spans="1:1">
      <c r="A3722">
        <v>1.0912930999999999</v>
      </c>
    </row>
    <row r="3723" spans="1:1">
      <c r="A3723">
        <v>1.0912793000000001</v>
      </c>
    </row>
    <row r="3724" spans="1:1">
      <c r="A3724">
        <v>1.0912706999999999</v>
      </c>
    </row>
    <row r="3725" spans="1:1">
      <c r="A3725">
        <v>1.0912025999999999</v>
      </c>
    </row>
    <row r="3726" spans="1:1">
      <c r="A3726">
        <v>1.0911873999999999</v>
      </c>
    </row>
    <row r="3727" spans="1:1">
      <c r="A3727">
        <v>1.0911808999999999</v>
      </c>
    </row>
    <row r="3728" spans="1:1">
      <c r="A3728">
        <v>1.0911508999999999</v>
      </c>
    </row>
    <row r="3729" spans="1:1">
      <c r="A3729">
        <v>1.0911497999999999</v>
      </c>
    </row>
    <row r="3730" spans="1:1">
      <c r="A3730">
        <v>1.0911111</v>
      </c>
    </row>
    <row r="3731" spans="1:1">
      <c r="A3731">
        <v>1.0911025000000001</v>
      </c>
    </row>
    <row r="3732" spans="1:1">
      <c r="A3732">
        <v>1.0910949000000001</v>
      </c>
    </row>
    <row r="3733" spans="1:1">
      <c r="A3733">
        <v>1.0910145</v>
      </c>
    </row>
    <row r="3734" spans="1:1">
      <c r="A3734">
        <v>1.0909401999999999</v>
      </c>
    </row>
    <row r="3735" spans="1:1">
      <c r="A3735">
        <v>1.0909194</v>
      </c>
    </row>
    <row r="3736" spans="1:1">
      <c r="A3736">
        <v>1.090913</v>
      </c>
    </row>
    <row r="3737" spans="1:1">
      <c r="A3737">
        <v>1.0909005000000001</v>
      </c>
    </row>
    <row r="3738" spans="1:1">
      <c r="A3738">
        <v>1.0908986000000001</v>
      </c>
    </row>
    <row r="3739" spans="1:1">
      <c r="A3739">
        <v>1.0908979999999999</v>
      </c>
    </row>
    <row r="3740" spans="1:1">
      <c r="A3740">
        <v>1.0908939</v>
      </c>
    </row>
    <row r="3741" spans="1:1">
      <c r="A3741">
        <v>1.090875</v>
      </c>
    </row>
    <row r="3742" spans="1:1">
      <c r="A3742">
        <v>1.0908635</v>
      </c>
    </row>
    <row r="3743" spans="1:1">
      <c r="A3743">
        <v>1.0908579</v>
      </c>
    </row>
    <row r="3744" spans="1:1">
      <c r="A3744">
        <v>1.0908317999999999</v>
      </c>
    </row>
    <row r="3745" spans="1:1">
      <c r="A3745">
        <v>1.0907967999999999</v>
      </c>
    </row>
    <row r="3746" spans="1:1">
      <c r="A3746">
        <v>1.0907842999999999</v>
      </c>
    </row>
    <row r="3747" spans="1:1">
      <c r="A3747">
        <v>1.0907791</v>
      </c>
    </row>
    <row r="3748" spans="1:1">
      <c r="A3748">
        <v>1.0907743999999999</v>
      </c>
    </row>
    <row r="3749" spans="1:1">
      <c r="A3749">
        <v>1.0907397999999999</v>
      </c>
    </row>
    <row r="3750" spans="1:1">
      <c r="A3750">
        <v>1.0907182</v>
      </c>
    </row>
    <row r="3751" spans="1:1">
      <c r="A3751">
        <v>1.0907</v>
      </c>
    </row>
    <row r="3752" spans="1:1">
      <c r="A3752">
        <v>1.0906981</v>
      </c>
    </row>
    <row r="3753" spans="1:1">
      <c r="A3753">
        <v>1.0906203000000001</v>
      </c>
    </row>
    <row r="3754" spans="1:1">
      <c r="A3754">
        <v>1.0906125</v>
      </c>
    </row>
    <row r="3755" spans="1:1">
      <c r="A3755">
        <v>1.0905990000000001</v>
      </c>
    </row>
    <row r="3756" spans="1:1">
      <c r="A3756">
        <v>1.0905803000000001</v>
      </c>
    </row>
    <row r="3757" spans="1:1">
      <c r="A3757">
        <v>1.0905756</v>
      </c>
    </row>
    <row r="3758" spans="1:1">
      <c r="A3758">
        <v>1.0905156</v>
      </c>
    </row>
    <row r="3759" spans="1:1">
      <c r="A3759">
        <v>1.0905130999999999</v>
      </c>
    </row>
    <row r="3760" spans="1:1">
      <c r="A3760">
        <v>1.0905047999999999</v>
      </c>
    </row>
    <row r="3761" spans="1:1">
      <c r="A3761">
        <v>1.0904769000000001</v>
      </c>
    </row>
    <row r="3762" spans="1:1">
      <c r="A3762">
        <v>1.0903659999999999</v>
      </c>
    </row>
    <row r="3763" spans="1:1">
      <c r="A3763">
        <v>1.0903395</v>
      </c>
    </row>
    <row r="3764" spans="1:1">
      <c r="A3764">
        <v>1.0902982999999999</v>
      </c>
    </row>
    <row r="3765" spans="1:1">
      <c r="A3765">
        <v>1.0902433</v>
      </c>
    </row>
    <row r="3766" spans="1:1">
      <c r="A3766">
        <v>1.0902339999999999</v>
      </c>
    </row>
    <row r="3767" spans="1:1">
      <c r="A3767">
        <v>1.0902117</v>
      </c>
    </row>
    <row r="3768" spans="1:1">
      <c r="A3768">
        <v>1.0901613999999999</v>
      </c>
    </row>
    <row r="3769" spans="1:1">
      <c r="A3769">
        <v>1.0901532</v>
      </c>
    </row>
    <row r="3770" spans="1:1">
      <c r="A3770">
        <v>1.0901282000000001</v>
      </c>
    </row>
    <row r="3771" spans="1:1">
      <c r="A3771">
        <v>1.0901194999999999</v>
      </c>
    </row>
    <row r="3772" spans="1:1">
      <c r="A3772">
        <v>1.0901116</v>
      </c>
    </row>
    <row r="3773" spans="1:1">
      <c r="A3773">
        <v>1.0901092999999999</v>
      </c>
    </row>
    <row r="3774" spans="1:1">
      <c r="A3774">
        <v>1.0901057000000001</v>
      </c>
    </row>
    <row r="3775" spans="1:1">
      <c r="A3775">
        <v>1.090036</v>
      </c>
    </row>
    <row r="3776" spans="1:1">
      <c r="A3776">
        <v>1.0900174</v>
      </c>
    </row>
    <row r="3777" spans="1:1">
      <c r="A3777">
        <v>1.090014</v>
      </c>
    </row>
    <row r="3778" spans="1:1">
      <c r="A3778">
        <v>1.0900078</v>
      </c>
    </row>
    <row r="3779" spans="1:1">
      <c r="A3779">
        <v>1.0900065000000001</v>
      </c>
    </row>
    <row r="3780" spans="1:1">
      <c r="A3780">
        <v>1.08999</v>
      </c>
    </row>
    <row r="3781" spans="1:1">
      <c r="A3781">
        <v>1.0899467</v>
      </c>
    </row>
    <row r="3782" spans="1:1">
      <c r="A3782">
        <v>1.0899182999999999</v>
      </c>
    </row>
    <row r="3783" spans="1:1">
      <c r="A3783">
        <v>1.0899148999999999</v>
      </c>
    </row>
    <row r="3784" spans="1:1">
      <c r="A3784">
        <v>1.0898802999999999</v>
      </c>
    </row>
    <row r="3785" spans="1:1">
      <c r="A3785">
        <v>1.0898782</v>
      </c>
    </row>
    <row r="3786" spans="1:1">
      <c r="A3786">
        <v>1.0898380000000001</v>
      </c>
    </row>
    <row r="3787" spans="1:1">
      <c r="A3787">
        <v>1.0898378</v>
      </c>
    </row>
    <row r="3788" spans="1:1">
      <c r="A3788">
        <v>1.0898254999999999</v>
      </c>
    </row>
    <row r="3789" spans="1:1">
      <c r="A3789">
        <v>1.0897744</v>
      </c>
    </row>
    <row r="3790" spans="1:1">
      <c r="A3790">
        <v>1.0897264</v>
      </c>
    </row>
    <row r="3791" spans="1:1">
      <c r="A3791">
        <v>1.0896798000000001</v>
      </c>
    </row>
    <row r="3792" spans="1:1">
      <c r="A3792">
        <v>1.0896492</v>
      </c>
    </row>
    <row r="3793" spans="1:1">
      <c r="A3793">
        <v>1.0896326999999999</v>
      </c>
    </row>
    <row r="3794" spans="1:1">
      <c r="A3794">
        <v>1.0895512000000001</v>
      </c>
    </row>
    <row r="3795" spans="1:1">
      <c r="A3795">
        <v>1.0895386</v>
      </c>
    </row>
    <row r="3796" spans="1:1">
      <c r="A3796">
        <v>1.0895079000000001</v>
      </c>
    </row>
    <row r="3797" spans="1:1">
      <c r="A3797">
        <v>1.0894881000000001</v>
      </c>
    </row>
    <row r="3798" spans="1:1">
      <c r="A3798">
        <v>1.0894710999999999</v>
      </c>
    </row>
    <row r="3799" spans="1:1">
      <c r="A3799">
        <v>1.0894653999999999</v>
      </c>
    </row>
    <row r="3800" spans="1:1">
      <c r="A3800">
        <v>1.0894492</v>
      </c>
    </row>
    <row r="3801" spans="1:1">
      <c r="A3801">
        <v>1.0894486000000001</v>
      </c>
    </row>
    <row r="3802" spans="1:1">
      <c r="A3802">
        <v>1.0894387000000001</v>
      </c>
    </row>
    <row r="3803" spans="1:1">
      <c r="A3803">
        <v>1.0894381</v>
      </c>
    </row>
    <row r="3804" spans="1:1">
      <c r="A3804">
        <v>1.0893998</v>
      </c>
    </row>
    <row r="3805" spans="1:1">
      <c r="A3805">
        <v>1.0893946999999999</v>
      </c>
    </row>
    <row r="3806" spans="1:1">
      <c r="A3806">
        <v>1.0893756000000001</v>
      </c>
    </row>
    <row r="3807" spans="1:1">
      <c r="A3807">
        <v>1.0893408</v>
      </c>
    </row>
    <row r="3808" spans="1:1">
      <c r="A3808">
        <v>1.0893241</v>
      </c>
    </row>
    <row r="3809" spans="1:1">
      <c r="A3809">
        <v>1.0893122</v>
      </c>
    </row>
    <row r="3810" spans="1:1">
      <c r="A3810">
        <v>1.0892997</v>
      </c>
    </row>
    <row r="3811" spans="1:1">
      <c r="A3811">
        <v>1.0892972000000001</v>
      </c>
    </row>
    <row r="3812" spans="1:1">
      <c r="A3812">
        <v>1.0892237</v>
      </c>
    </row>
    <row r="3813" spans="1:1">
      <c r="A3813">
        <v>1.0892208000000001</v>
      </c>
    </row>
    <row r="3814" spans="1:1">
      <c r="A3814">
        <v>1.0891601</v>
      </c>
    </row>
    <row r="3815" spans="1:1">
      <c r="A3815">
        <v>1.0891572</v>
      </c>
    </row>
    <row r="3816" spans="1:1">
      <c r="A3816">
        <v>1.0891303999999999</v>
      </c>
    </row>
    <row r="3817" spans="1:1">
      <c r="A3817">
        <v>1.0891286</v>
      </c>
    </row>
    <row r="3818" spans="1:1">
      <c r="A3818">
        <v>1.0891283</v>
      </c>
    </row>
    <row r="3819" spans="1:1">
      <c r="A3819">
        <v>1.0891181000000001</v>
      </c>
    </row>
    <row r="3820" spans="1:1">
      <c r="A3820">
        <v>1.0891169999999999</v>
      </c>
    </row>
    <row r="3821" spans="1:1">
      <c r="A3821">
        <v>1.0890768</v>
      </c>
    </row>
    <row r="3822" spans="1:1">
      <c r="A3822">
        <v>1.0890559</v>
      </c>
    </row>
    <row r="3823" spans="1:1">
      <c r="A3823">
        <v>1.0890412</v>
      </c>
    </row>
    <row r="3824" spans="1:1">
      <c r="A3824">
        <v>1.0890111</v>
      </c>
    </row>
    <row r="3825" spans="1:1">
      <c r="A3825">
        <v>1.0889871</v>
      </c>
    </row>
    <row r="3826" spans="1:1">
      <c r="A3826">
        <v>1.0889683999999999</v>
      </c>
    </row>
    <row r="3827" spans="1:1">
      <c r="A3827">
        <v>1.0889404</v>
      </c>
    </row>
    <row r="3828" spans="1:1">
      <c r="A3828">
        <v>1.0889171</v>
      </c>
    </row>
    <row r="3829" spans="1:1">
      <c r="A3829">
        <v>1.0888764</v>
      </c>
    </row>
    <row r="3830" spans="1:1">
      <c r="A3830">
        <v>1.0888643</v>
      </c>
    </row>
    <row r="3831" spans="1:1">
      <c r="A3831">
        <v>1.0888275000000001</v>
      </c>
    </row>
    <row r="3832" spans="1:1">
      <c r="A3832">
        <v>1.0888032999999999</v>
      </c>
    </row>
    <row r="3833" spans="1:1">
      <c r="A3833">
        <v>1.0887932</v>
      </c>
    </row>
    <row r="3834" spans="1:1">
      <c r="A3834">
        <v>1.0887723</v>
      </c>
    </row>
    <row r="3835" spans="1:1">
      <c r="A3835">
        <v>1.0887675000000001</v>
      </c>
    </row>
    <row r="3836" spans="1:1">
      <c r="A3836">
        <v>1.0887506</v>
      </c>
    </row>
    <row r="3837" spans="1:1">
      <c r="A3837">
        <v>1.08874</v>
      </c>
    </row>
    <row r="3838" spans="1:1">
      <c r="A3838">
        <v>1.0887188999999999</v>
      </c>
    </row>
    <row r="3839" spans="1:1">
      <c r="A3839">
        <v>1.0886872000000001</v>
      </c>
    </row>
    <row r="3840" spans="1:1">
      <c r="A3840">
        <v>1.0886525</v>
      </c>
    </row>
    <row r="3841" spans="1:1">
      <c r="A3841">
        <v>1.0886275000000001</v>
      </c>
    </row>
    <row r="3842" spans="1:1">
      <c r="A3842">
        <v>1.0885943</v>
      </c>
    </row>
    <row r="3843" spans="1:1">
      <c r="A3843">
        <v>1.0885800000000001</v>
      </c>
    </row>
    <row r="3844" spans="1:1">
      <c r="A3844">
        <v>1.0885798</v>
      </c>
    </row>
    <row r="3845" spans="1:1">
      <c r="A3845">
        <v>1.0885707</v>
      </c>
    </row>
    <row r="3846" spans="1:1">
      <c r="A3846">
        <v>1.0885419000000001</v>
      </c>
    </row>
    <row r="3847" spans="1:1">
      <c r="A3847">
        <v>1.0885239</v>
      </c>
    </row>
    <row r="3848" spans="1:1">
      <c r="A3848">
        <v>1.0885231</v>
      </c>
    </row>
    <row r="3849" spans="1:1">
      <c r="A3849">
        <v>1.0885178</v>
      </c>
    </row>
    <row r="3850" spans="1:1">
      <c r="A3850">
        <v>1.088508</v>
      </c>
    </row>
    <row r="3851" spans="1:1">
      <c r="A3851">
        <v>1.0884396000000001</v>
      </c>
    </row>
    <row r="3852" spans="1:1">
      <c r="A3852">
        <v>1.0884023</v>
      </c>
    </row>
    <row r="3853" spans="1:1">
      <c r="A3853">
        <v>1.0883801</v>
      </c>
    </row>
    <row r="3854" spans="1:1">
      <c r="A3854">
        <v>1.0883795000000001</v>
      </c>
    </row>
    <row r="3855" spans="1:1">
      <c r="A3855">
        <v>1.0883792999999999</v>
      </c>
    </row>
    <row r="3856" spans="1:1">
      <c r="A3856">
        <v>1.0883589</v>
      </c>
    </row>
    <row r="3857" spans="1:1">
      <c r="A3857">
        <v>1.088357</v>
      </c>
    </row>
    <row r="3858" spans="1:1">
      <c r="A3858">
        <v>1.0883421</v>
      </c>
    </row>
    <row r="3859" spans="1:1">
      <c r="A3859">
        <v>1.0883265</v>
      </c>
    </row>
    <row r="3860" spans="1:1">
      <c r="A3860">
        <v>1.0883251</v>
      </c>
    </row>
    <row r="3861" spans="1:1">
      <c r="A3861">
        <v>1.0883071</v>
      </c>
    </row>
    <row r="3862" spans="1:1">
      <c r="A3862">
        <v>1.088271</v>
      </c>
    </row>
    <row r="3863" spans="1:1">
      <c r="A3863">
        <v>1.0882639999999999</v>
      </c>
    </row>
    <row r="3864" spans="1:1">
      <c r="A3864">
        <v>1.0882251000000001</v>
      </c>
    </row>
    <row r="3865" spans="1:1">
      <c r="A3865">
        <v>1.0882077999999999</v>
      </c>
    </row>
    <row r="3866" spans="1:1">
      <c r="A3866">
        <v>1.0881970999999999</v>
      </c>
    </row>
    <row r="3867" spans="1:1">
      <c r="A3867">
        <v>1.0881597000000001</v>
      </c>
    </row>
    <row r="3868" spans="1:1">
      <c r="A3868">
        <v>1.0881586999999999</v>
      </c>
    </row>
    <row r="3869" spans="1:1">
      <c r="A3869">
        <v>1.0881562</v>
      </c>
    </row>
    <row r="3870" spans="1:1">
      <c r="A3870">
        <v>1.0881479999999999</v>
      </c>
    </row>
    <row r="3871" spans="1:1">
      <c r="A3871">
        <v>1.088139</v>
      </c>
    </row>
    <row r="3872" spans="1:1">
      <c r="A3872">
        <v>1.0881139</v>
      </c>
    </row>
    <row r="3873" spans="1:1">
      <c r="A3873">
        <v>1.0881038000000001</v>
      </c>
    </row>
    <row r="3874" spans="1:1">
      <c r="A3874">
        <v>1.0881031999999999</v>
      </c>
    </row>
    <row r="3875" spans="1:1">
      <c r="A3875">
        <v>1.0880494000000001</v>
      </c>
    </row>
    <row r="3876" spans="1:1">
      <c r="A3876">
        <v>1.0880314</v>
      </c>
    </row>
    <row r="3877" spans="1:1">
      <c r="A3877">
        <v>1.0880021</v>
      </c>
    </row>
    <row r="3878" spans="1:1">
      <c r="A3878">
        <v>1.0879782</v>
      </c>
    </row>
    <row r="3879" spans="1:1">
      <c r="A3879">
        <v>1.0879586999999999</v>
      </c>
    </row>
    <row r="3880" spans="1:1">
      <c r="A3880">
        <v>1.0879378</v>
      </c>
    </row>
    <row r="3881" spans="1:1">
      <c r="A3881">
        <v>1.0879338999999999</v>
      </c>
    </row>
    <row r="3882" spans="1:1">
      <c r="A3882">
        <v>1.0879300000000001</v>
      </c>
    </row>
    <row r="3883" spans="1:1">
      <c r="A3883">
        <v>1.0879297999999999</v>
      </c>
    </row>
    <row r="3884" spans="1:1">
      <c r="A3884">
        <v>1.0879270999999999</v>
      </c>
    </row>
    <row r="3885" spans="1:1">
      <c r="A3885">
        <v>1.0879173</v>
      </c>
    </row>
    <row r="3886" spans="1:1">
      <c r="A3886">
        <v>1.0879025</v>
      </c>
    </row>
    <row r="3887" spans="1:1">
      <c r="A3887">
        <v>1.0878969999999999</v>
      </c>
    </row>
    <row r="3888" spans="1:1">
      <c r="A3888">
        <v>1.0878738999999999</v>
      </c>
    </row>
    <row r="3889" spans="1:1">
      <c r="A3889">
        <v>1.0878079</v>
      </c>
    </row>
    <row r="3890" spans="1:1">
      <c r="A3890">
        <v>1.0877728</v>
      </c>
    </row>
    <row r="3891" spans="1:1">
      <c r="A3891">
        <v>1.0877695000000001</v>
      </c>
    </row>
    <row r="3892" spans="1:1">
      <c r="A3892">
        <v>1.0877452999999999</v>
      </c>
    </row>
    <row r="3893" spans="1:1">
      <c r="A3893">
        <v>1.0877448000000001</v>
      </c>
    </row>
    <row r="3894" spans="1:1">
      <c r="A3894">
        <v>1.0877361999999999</v>
      </c>
    </row>
    <row r="3895" spans="1:1">
      <c r="A3895">
        <v>1.0877116</v>
      </c>
    </row>
    <row r="3896" spans="1:1">
      <c r="A3896">
        <v>1.0876949</v>
      </c>
    </row>
    <row r="3897" spans="1:1">
      <c r="A3897">
        <v>1.0876846</v>
      </c>
    </row>
    <row r="3898" spans="1:1">
      <c r="A3898">
        <v>1.0876806999999999</v>
      </c>
    </row>
    <row r="3899" spans="1:1">
      <c r="A3899">
        <v>1.0875348</v>
      </c>
    </row>
    <row r="3900" spans="1:1">
      <c r="A3900">
        <v>1.0875269999999999</v>
      </c>
    </row>
    <row r="3901" spans="1:1">
      <c r="A3901">
        <v>1.0875269000000001</v>
      </c>
    </row>
    <row r="3902" spans="1:1">
      <c r="A3902">
        <v>1.0875155000000001</v>
      </c>
    </row>
    <row r="3903" spans="1:1">
      <c r="A3903">
        <v>1.0874448999999999</v>
      </c>
    </row>
    <row r="3904" spans="1:1">
      <c r="A3904">
        <v>1.0874299000000001</v>
      </c>
    </row>
    <row r="3905" spans="1:1">
      <c r="A3905">
        <v>1.0873898</v>
      </c>
    </row>
    <row r="3906" spans="1:1">
      <c r="A3906">
        <v>1.087372</v>
      </c>
    </row>
    <row r="3907" spans="1:1">
      <c r="A3907">
        <v>1.0873417999999999</v>
      </c>
    </row>
    <row r="3908" spans="1:1">
      <c r="A3908">
        <v>1.0873311999999999</v>
      </c>
    </row>
    <row r="3909" spans="1:1">
      <c r="A3909">
        <v>1.0873212999999999</v>
      </c>
    </row>
    <row r="3910" spans="1:1">
      <c r="A3910">
        <v>1.0873109999999999</v>
      </c>
    </row>
    <row r="3911" spans="1:1">
      <c r="A3911">
        <v>1.0872525</v>
      </c>
    </row>
    <row r="3912" spans="1:1">
      <c r="A3912">
        <v>1.0872128999999999</v>
      </c>
    </row>
    <row r="3913" spans="1:1">
      <c r="A3913">
        <v>1.0872116000000001</v>
      </c>
    </row>
    <row r="3914" spans="1:1">
      <c r="A3914">
        <v>1.0872033000000001</v>
      </c>
    </row>
    <row r="3915" spans="1:1">
      <c r="A3915">
        <v>1.0871967</v>
      </c>
    </row>
    <row r="3916" spans="1:1">
      <c r="A3916">
        <v>1.0871881999999999</v>
      </c>
    </row>
    <row r="3917" spans="1:1">
      <c r="A3917">
        <v>1.0870913</v>
      </c>
    </row>
    <row r="3918" spans="1:1">
      <c r="A3918">
        <v>1.0870706999999999</v>
      </c>
    </row>
    <row r="3919" spans="1:1">
      <c r="A3919">
        <v>1.0869926000000001</v>
      </c>
    </row>
    <row r="3920" spans="1:1">
      <c r="A3920">
        <v>1.0869743999999999</v>
      </c>
    </row>
    <row r="3921" spans="1:1">
      <c r="A3921">
        <v>1.0869721000000001</v>
      </c>
    </row>
    <row r="3922" spans="1:1">
      <c r="A3922">
        <v>1.0869678</v>
      </c>
    </row>
    <row r="3923" spans="1:1">
      <c r="A3923">
        <v>1.0868937000000001</v>
      </c>
    </row>
    <row r="3924" spans="1:1">
      <c r="A3924">
        <v>1.0868907999999999</v>
      </c>
    </row>
    <row r="3925" spans="1:1">
      <c r="A3925">
        <v>1.0868499</v>
      </c>
    </row>
    <row r="3926" spans="1:1">
      <c r="A3926">
        <v>1.0868077</v>
      </c>
    </row>
    <row r="3927" spans="1:1">
      <c r="A3927">
        <v>1.0867306999999999</v>
      </c>
    </row>
    <row r="3928" spans="1:1">
      <c r="A3928">
        <v>1.0867184000000001</v>
      </c>
    </row>
    <row r="3929" spans="1:1">
      <c r="A3929">
        <v>1.0866914999999999</v>
      </c>
    </row>
    <row r="3930" spans="1:1">
      <c r="A3930">
        <v>1.0866771</v>
      </c>
    </row>
    <row r="3931" spans="1:1">
      <c r="A3931">
        <v>1.0866597</v>
      </c>
    </row>
    <row r="3932" spans="1:1">
      <c r="A3932">
        <v>1.0866408000000001</v>
      </c>
    </row>
    <row r="3933" spans="1:1">
      <c r="A3933">
        <v>1.0865918000000001</v>
      </c>
    </row>
    <row r="3934" spans="1:1">
      <c r="A3934">
        <v>1.0865825</v>
      </c>
    </row>
    <row r="3935" spans="1:1">
      <c r="A3935">
        <v>1.0865465000000001</v>
      </c>
    </row>
    <row r="3936" spans="1:1">
      <c r="A3936">
        <v>1.0865461999999999</v>
      </c>
    </row>
    <row r="3937" spans="1:1">
      <c r="A3937">
        <v>1.0865381000000001</v>
      </c>
    </row>
    <row r="3938" spans="1:1">
      <c r="A3938">
        <v>1.0865298999999999</v>
      </c>
    </row>
    <row r="3939" spans="1:1">
      <c r="A3939">
        <v>1.0865246</v>
      </c>
    </row>
    <row r="3940" spans="1:1">
      <c r="A3940">
        <v>1.0864974999999999</v>
      </c>
    </row>
    <row r="3941" spans="1:1">
      <c r="A3941">
        <v>1.0864857000000001</v>
      </c>
    </row>
    <row r="3942" spans="1:1">
      <c r="A3942">
        <v>1.0864676</v>
      </c>
    </row>
    <row r="3943" spans="1:1">
      <c r="A3943">
        <v>1.0864526000000001</v>
      </c>
    </row>
    <row r="3944" spans="1:1">
      <c r="A3944">
        <v>1.0864516</v>
      </c>
    </row>
    <row r="3945" spans="1:1">
      <c r="A3945">
        <v>1.0864434000000001</v>
      </c>
    </row>
    <row r="3946" spans="1:1">
      <c r="A3946">
        <v>1.0864050000000001</v>
      </c>
    </row>
    <row r="3947" spans="1:1">
      <c r="A3947">
        <v>1.0863484999999999</v>
      </c>
    </row>
    <row r="3948" spans="1:1">
      <c r="A3948">
        <v>1.0863369</v>
      </c>
    </row>
    <row r="3949" spans="1:1">
      <c r="A3949">
        <v>1.0863233000000001</v>
      </c>
    </row>
    <row r="3950" spans="1:1">
      <c r="A3950">
        <v>1.0862830999999999</v>
      </c>
    </row>
    <row r="3951" spans="1:1">
      <c r="A3951">
        <v>1.0862791999999999</v>
      </c>
    </row>
    <row r="3952" spans="1:1">
      <c r="A3952">
        <v>1.0862575000000001</v>
      </c>
    </row>
    <row r="3953" spans="1:1">
      <c r="A3953">
        <v>1.0862569</v>
      </c>
    </row>
    <row r="3954" spans="1:1">
      <c r="A3954">
        <v>1.0862428</v>
      </c>
    </row>
    <row r="3955" spans="1:1">
      <c r="A3955">
        <v>1.0862365</v>
      </c>
    </row>
    <row r="3956" spans="1:1">
      <c r="A3956">
        <v>1.0862339999999999</v>
      </c>
    </row>
    <row r="3957" spans="1:1">
      <c r="A3957">
        <v>1.0862229000000001</v>
      </c>
    </row>
    <row r="3958" spans="1:1">
      <c r="A3958">
        <v>1.0862054999999999</v>
      </c>
    </row>
    <row r="3959" spans="1:1">
      <c r="A3959">
        <v>1.0861647999999999</v>
      </c>
    </row>
    <row r="3960" spans="1:1">
      <c r="A3960">
        <v>1.0861384999999999</v>
      </c>
    </row>
    <row r="3961" spans="1:1">
      <c r="A3961">
        <v>1.0860931</v>
      </c>
    </row>
    <row r="3962" spans="1:1">
      <c r="A3962">
        <v>1.0860894999999999</v>
      </c>
    </row>
    <row r="3963" spans="1:1">
      <c r="A3963">
        <v>1.0860696000000001</v>
      </c>
    </row>
    <row r="3964" spans="1:1">
      <c r="A3964">
        <v>1.086069</v>
      </c>
    </row>
    <row r="3965" spans="1:1">
      <c r="A3965">
        <v>1.0860540000000001</v>
      </c>
    </row>
    <row r="3966" spans="1:1">
      <c r="A3966">
        <v>1.0860437000000001</v>
      </c>
    </row>
    <row r="3967" spans="1:1">
      <c r="A3967">
        <v>1.0860331000000001</v>
      </c>
    </row>
    <row r="3968" spans="1:1">
      <c r="A3968">
        <v>1.0860076000000001</v>
      </c>
    </row>
    <row r="3969" spans="1:1">
      <c r="A3969">
        <v>1.0860042999999999</v>
      </c>
    </row>
    <row r="3970" spans="1:1">
      <c r="A3970">
        <v>1.0859584</v>
      </c>
    </row>
    <row r="3971" spans="1:1">
      <c r="A3971">
        <v>1.0859534</v>
      </c>
    </row>
    <row r="3972" spans="1:1">
      <c r="A3972">
        <v>1.0859407000000001</v>
      </c>
    </row>
    <row r="3973" spans="1:1">
      <c r="A3973">
        <v>1.0859205999999999</v>
      </c>
    </row>
    <row r="3974" spans="1:1">
      <c r="A3974">
        <v>1.0858918</v>
      </c>
    </row>
    <row r="3975" spans="1:1">
      <c r="A3975">
        <v>1.0858699000000001</v>
      </c>
    </row>
    <row r="3976" spans="1:1">
      <c r="A3976">
        <v>1.0858506999999999</v>
      </c>
    </row>
    <row r="3977" spans="1:1">
      <c r="A3977">
        <v>1.0857736</v>
      </c>
    </row>
    <row r="3978" spans="1:1">
      <c r="A3978">
        <v>1.0857706</v>
      </c>
    </row>
    <row r="3979" spans="1:1">
      <c r="A3979">
        <v>1.0857378</v>
      </c>
    </row>
    <row r="3980" spans="1:1">
      <c r="A3980">
        <v>1.085731</v>
      </c>
    </row>
    <row r="3981" spans="1:1">
      <c r="A3981">
        <v>1.0857306</v>
      </c>
    </row>
    <row r="3982" spans="1:1">
      <c r="A3982">
        <v>1.0857257</v>
      </c>
    </row>
    <row r="3983" spans="1:1">
      <c r="A3983">
        <v>1.0857081</v>
      </c>
    </row>
    <row r="3984" spans="1:1">
      <c r="A3984">
        <v>1.0857015999999999</v>
      </c>
    </row>
    <row r="3985" spans="1:1">
      <c r="A3985">
        <v>1.0857011999999999</v>
      </c>
    </row>
    <row r="3986" spans="1:1">
      <c r="A3986">
        <v>1.0856931000000001</v>
      </c>
    </row>
    <row r="3987" spans="1:1">
      <c r="A3987">
        <v>1.0856109</v>
      </c>
    </row>
    <row r="3988" spans="1:1">
      <c r="A3988">
        <v>1.0855923000000001</v>
      </c>
    </row>
    <row r="3989" spans="1:1">
      <c r="A3989">
        <v>1.0855622</v>
      </c>
    </row>
    <row r="3990" spans="1:1">
      <c r="A3990">
        <v>1.0855608000000001</v>
      </c>
    </row>
    <row r="3991" spans="1:1">
      <c r="A3991">
        <v>1.0855596999999999</v>
      </c>
    </row>
    <row r="3992" spans="1:1">
      <c r="A3992">
        <v>1.0855561</v>
      </c>
    </row>
    <row r="3993" spans="1:1">
      <c r="A3993">
        <v>1.0855305</v>
      </c>
    </row>
    <row r="3994" spans="1:1">
      <c r="A3994">
        <v>1.0855184</v>
      </c>
    </row>
    <row r="3995" spans="1:1">
      <c r="A3995">
        <v>1.0855119</v>
      </c>
    </row>
    <row r="3996" spans="1:1">
      <c r="A3996">
        <v>1.0855079999999999</v>
      </c>
    </row>
    <row r="3997" spans="1:1">
      <c r="A3997">
        <v>1.0855026000000001</v>
      </c>
    </row>
    <row r="3998" spans="1:1">
      <c r="A3998">
        <v>1.0854249</v>
      </c>
    </row>
    <row r="3999" spans="1:1">
      <c r="A3999">
        <v>1.0854197999999999</v>
      </c>
    </row>
    <row r="4000" spans="1:1">
      <c r="A4000">
        <v>1.0853881000000001</v>
      </c>
    </row>
    <row r="4001" spans="1:1">
      <c r="A4001">
        <v>1.0853522</v>
      </c>
    </row>
    <row r="4002" spans="1:1">
      <c r="A4002">
        <v>1.0852892000000001</v>
      </c>
    </row>
    <row r="4003" spans="1:1">
      <c r="A4003">
        <v>1.0852633</v>
      </c>
    </row>
    <row r="4004" spans="1:1">
      <c r="A4004">
        <v>1.0852518</v>
      </c>
    </row>
    <row r="4005" spans="1:1">
      <c r="A4005">
        <v>1.0852250000000001</v>
      </c>
    </row>
    <row r="4006" spans="1:1">
      <c r="A4006">
        <v>1.0852245</v>
      </c>
    </row>
    <row r="4007" spans="1:1">
      <c r="A4007">
        <v>1.0852233</v>
      </c>
    </row>
    <row r="4008" spans="1:1">
      <c r="A4008">
        <v>1.0852208999999999</v>
      </c>
    </row>
    <row r="4009" spans="1:1">
      <c r="A4009">
        <v>1.0852162000000001</v>
      </c>
    </row>
    <row r="4010" spans="1:1">
      <c r="A4010">
        <v>1.0852090999999999</v>
      </c>
    </row>
    <row r="4011" spans="1:1">
      <c r="A4011">
        <v>1.0852071999999999</v>
      </c>
    </row>
    <row r="4012" spans="1:1">
      <c r="A4012">
        <v>1.0851573999999999</v>
      </c>
    </row>
    <row r="4013" spans="1:1">
      <c r="A4013">
        <v>1.0851497999999999</v>
      </c>
    </row>
    <row r="4014" spans="1:1">
      <c r="A4014">
        <v>1.0851402000000001</v>
      </c>
    </row>
    <row r="4015" spans="1:1">
      <c r="A4015">
        <v>1.0851097000000001</v>
      </c>
    </row>
    <row r="4016" spans="1:1">
      <c r="A4016">
        <v>1.0850586</v>
      </c>
    </row>
    <row r="4017" spans="1:1">
      <c r="A4017">
        <v>1.0850545</v>
      </c>
    </row>
    <row r="4018" spans="1:1">
      <c r="A4018">
        <v>1.0850470999999999</v>
      </c>
    </row>
    <row r="4019" spans="1:1">
      <c r="A4019">
        <v>1.0850382000000001</v>
      </c>
    </row>
    <row r="4020" spans="1:1">
      <c r="A4020">
        <v>1.0849755999999999</v>
      </c>
    </row>
    <row r="4021" spans="1:1">
      <c r="A4021">
        <v>1.0849677</v>
      </c>
    </row>
    <row r="4022" spans="1:1">
      <c r="A4022">
        <v>1.0849637000000001</v>
      </c>
    </row>
    <row r="4023" spans="1:1">
      <c r="A4023">
        <v>1.0848736000000001</v>
      </c>
    </row>
    <row r="4024" spans="1:1">
      <c r="A4024">
        <v>1.0848513</v>
      </c>
    </row>
    <row r="4025" spans="1:1">
      <c r="A4025">
        <v>1.0848226999999999</v>
      </c>
    </row>
    <row r="4026" spans="1:1">
      <c r="A4026">
        <v>1.0848222000000001</v>
      </c>
    </row>
    <row r="4027" spans="1:1">
      <c r="A4027">
        <v>1.0847818</v>
      </c>
    </row>
    <row r="4028" spans="1:1">
      <c r="A4028">
        <v>1.0847666</v>
      </c>
    </row>
    <row r="4029" spans="1:1">
      <c r="A4029">
        <v>1.0847211000000001</v>
      </c>
    </row>
    <row r="4030" spans="1:1">
      <c r="A4030">
        <v>1.0846096000000001</v>
      </c>
    </row>
    <row r="4031" spans="1:1">
      <c r="A4031">
        <v>1.0845695</v>
      </c>
    </row>
    <row r="4032" spans="1:1">
      <c r="A4032">
        <v>1.084552</v>
      </c>
    </row>
    <row r="4033" spans="1:1">
      <c r="A4033">
        <v>1.0845492000000001</v>
      </c>
    </row>
    <row r="4034" spans="1:1">
      <c r="A4034">
        <v>1.0845387</v>
      </c>
    </row>
    <row r="4035" spans="1:1">
      <c r="A4035">
        <v>1.0845368</v>
      </c>
    </row>
    <row r="4036" spans="1:1">
      <c r="A4036">
        <v>1.0845236</v>
      </c>
    </row>
    <row r="4037" spans="1:1">
      <c r="A4037">
        <v>1.0845224</v>
      </c>
    </row>
    <row r="4038" spans="1:1">
      <c r="A4038">
        <v>1.0844929999999999</v>
      </c>
    </row>
    <row r="4039" spans="1:1">
      <c r="A4039">
        <v>1.0844697999999999</v>
      </c>
    </row>
    <row r="4040" spans="1:1">
      <c r="A4040">
        <v>1.0844657</v>
      </c>
    </row>
    <row r="4041" spans="1:1">
      <c r="A4041">
        <v>1.0844453999999999</v>
      </c>
    </row>
    <row r="4042" spans="1:1">
      <c r="A4042">
        <v>1.0844271000000001</v>
      </c>
    </row>
    <row r="4043" spans="1:1">
      <c r="A4043">
        <v>1.0844240999999999</v>
      </c>
    </row>
    <row r="4044" spans="1:1">
      <c r="A4044">
        <v>1.0844126000000001</v>
      </c>
    </row>
    <row r="4045" spans="1:1">
      <c r="A4045">
        <v>1.0844050000000001</v>
      </c>
    </row>
    <row r="4046" spans="1:1">
      <c r="A4046">
        <v>1.0843891000000001</v>
      </c>
    </row>
    <row r="4047" spans="1:1">
      <c r="A4047">
        <v>1.0843719999999999</v>
      </c>
    </row>
    <row r="4048" spans="1:1">
      <c r="A4048">
        <v>1.0843588</v>
      </c>
    </row>
    <row r="4049" spans="1:1">
      <c r="A4049">
        <v>1.0843145999999999</v>
      </c>
    </row>
    <row r="4050" spans="1:1">
      <c r="A4050">
        <v>1.0843011</v>
      </c>
    </row>
    <row r="4051" spans="1:1">
      <c r="A4051">
        <v>1.0842361</v>
      </c>
    </row>
    <row r="4052" spans="1:1">
      <c r="A4052">
        <v>1.0842354000000001</v>
      </c>
    </row>
    <row r="4053" spans="1:1">
      <c r="A4053">
        <v>1.0842248999999999</v>
      </c>
    </row>
    <row r="4054" spans="1:1">
      <c r="A4054">
        <v>1.0841867000000001</v>
      </c>
    </row>
    <row r="4055" spans="1:1">
      <c r="A4055">
        <v>1.0841551</v>
      </c>
    </row>
    <row r="4056" spans="1:1">
      <c r="A4056">
        <v>1.0841521999999999</v>
      </c>
    </row>
    <row r="4057" spans="1:1">
      <c r="A4057">
        <v>1.0841457000000001</v>
      </c>
    </row>
    <row r="4058" spans="1:1">
      <c r="A4058">
        <v>1.0841224</v>
      </c>
    </row>
    <row r="4059" spans="1:1">
      <c r="A4059">
        <v>1.0840643999999999</v>
      </c>
    </row>
    <row r="4060" spans="1:1">
      <c r="A4060">
        <v>1.0840479999999999</v>
      </c>
    </row>
    <row r="4061" spans="1:1">
      <c r="A4061">
        <v>1.0839993000000001</v>
      </c>
    </row>
    <row r="4062" spans="1:1">
      <c r="A4062">
        <v>1.0839174</v>
      </c>
    </row>
    <row r="4063" spans="1:1">
      <c r="A4063">
        <v>1.0839099999999999</v>
      </c>
    </row>
    <row r="4064" spans="1:1">
      <c r="A4064">
        <v>1.0838789</v>
      </c>
    </row>
    <row r="4065" spans="1:1">
      <c r="A4065">
        <v>1.0838764000000001</v>
      </c>
    </row>
    <row r="4066" spans="1:1">
      <c r="A4066">
        <v>1.0838547999999999</v>
      </c>
    </row>
    <row r="4067" spans="1:1">
      <c r="A4067">
        <v>1.0838459</v>
      </c>
    </row>
    <row r="4068" spans="1:1">
      <c r="A4068">
        <v>1.0838323999999999</v>
      </c>
    </row>
    <row r="4069" spans="1:1">
      <c r="A4069">
        <v>1.0838274999999999</v>
      </c>
    </row>
    <row r="4070" spans="1:1">
      <c r="A4070">
        <v>1.0838133000000001</v>
      </c>
    </row>
    <row r="4071" spans="1:1">
      <c r="A4071">
        <v>1.0837916000000001</v>
      </c>
    </row>
    <row r="4072" spans="1:1">
      <c r="A4072">
        <v>1.0837908999999999</v>
      </c>
    </row>
    <row r="4073" spans="1:1">
      <c r="A4073">
        <v>1.0837291</v>
      </c>
    </row>
    <row r="4074" spans="1:1">
      <c r="A4074">
        <v>1.0836892</v>
      </c>
    </row>
    <row r="4075" spans="1:1">
      <c r="A4075">
        <v>1.0836763</v>
      </c>
    </row>
    <row r="4076" spans="1:1">
      <c r="A4076">
        <v>1.0836703999999999</v>
      </c>
    </row>
    <row r="4077" spans="1:1">
      <c r="A4077">
        <v>1.0836143</v>
      </c>
    </row>
    <row r="4078" spans="1:1">
      <c r="A4078">
        <v>1.0835218</v>
      </c>
    </row>
    <row r="4079" spans="1:1">
      <c r="A4079">
        <v>1.083507</v>
      </c>
    </row>
    <row r="4080" spans="1:1">
      <c r="A4080">
        <v>1.0835045999999999</v>
      </c>
    </row>
    <row r="4081" spans="1:1">
      <c r="A4081">
        <v>1.0835022000000001</v>
      </c>
    </row>
    <row r="4082" spans="1:1">
      <c r="A4082">
        <v>1.0834496</v>
      </c>
    </row>
    <row r="4083" spans="1:1">
      <c r="A4083">
        <v>1.0834273000000001</v>
      </c>
    </row>
    <row r="4084" spans="1:1">
      <c r="A4084">
        <v>1.0834265000000001</v>
      </c>
    </row>
    <row r="4085" spans="1:1">
      <c r="A4085">
        <v>1.0834155000000001</v>
      </c>
    </row>
    <row r="4086" spans="1:1">
      <c r="A4086">
        <v>1.0834098000000001</v>
      </c>
    </row>
    <row r="4087" spans="1:1">
      <c r="A4087">
        <v>1.0833788</v>
      </c>
    </row>
    <row r="4088" spans="1:1">
      <c r="A4088">
        <v>1.0833782999999999</v>
      </c>
    </row>
    <row r="4089" spans="1:1">
      <c r="A4089">
        <v>1.0833417000000001</v>
      </c>
    </row>
    <row r="4090" spans="1:1">
      <c r="A4090">
        <v>1.0833284000000001</v>
      </c>
    </row>
    <row r="4091" spans="1:1">
      <c r="A4091">
        <v>1.0833193000000001</v>
      </c>
    </row>
    <row r="4092" spans="1:1">
      <c r="A4092">
        <v>1.0833002</v>
      </c>
    </row>
    <row r="4093" spans="1:1">
      <c r="A4093">
        <v>1.0832470000000001</v>
      </c>
    </row>
    <row r="4094" spans="1:1">
      <c r="A4094">
        <v>1.0832348000000001</v>
      </c>
    </row>
    <row r="4095" spans="1:1">
      <c r="A4095">
        <v>1.0832206</v>
      </c>
    </row>
    <row r="4096" spans="1:1">
      <c r="A4096">
        <v>1.0832176</v>
      </c>
    </row>
    <row r="4097" spans="1:1">
      <c r="A4097">
        <v>1.0831662</v>
      </c>
    </row>
    <row r="4098" spans="1:1">
      <c r="A4098">
        <v>1.0831302</v>
      </c>
    </row>
    <row r="4099" spans="1:1">
      <c r="A4099">
        <v>1.0831295000000001</v>
      </c>
    </row>
    <row r="4100" spans="1:1">
      <c r="A4100">
        <v>1.0831010000000001</v>
      </c>
    </row>
    <row r="4101" spans="1:1">
      <c r="A4101">
        <v>1.0830919000000001</v>
      </c>
    </row>
    <row r="4102" spans="1:1">
      <c r="A4102">
        <v>1.0830686</v>
      </c>
    </row>
    <row r="4103" spans="1:1">
      <c r="A4103">
        <v>1.0830649000000001</v>
      </c>
    </row>
    <row r="4104" spans="1:1">
      <c r="A4104">
        <v>1.0830548</v>
      </c>
    </row>
    <row r="4105" spans="1:1">
      <c r="A4105">
        <v>1.0830375000000001</v>
      </c>
    </row>
    <row r="4106" spans="1:1">
      <c r="A4106">
        <v>1.0830327</v>
      </c>
    </row>
    <row r="4107" spans="1:1">
      <c r="A4107">
        <v>1.0829921</v>
      </c>
    </row>
    <row r="4108" spans="1:1">
      <c r="A4108">
        <v>1.0829656000000001</v>
      </c>
    </row>
    <row r="4109" spans="1:1">
      <c r="A4109">
        <v>1.0829504000000001</v>
      </c>
    </row>
    <row r="4110" spans="1:1">
      <c r="A4110">
        <v>1.0829457</v>
      </c>
    </row>
    <row r="4111" spans="1:1">
      <c r="A4111">
        <v>1.0829356999999999</v>
      </c>
    </row>
    <row r="4112" spans="1:1">
      <c r="A4112">
        <v>1.0829062</v>
      </c>
    </row>
    <row r="4113" spans="1:1">
      <c r="A4113">
        <v>1.0828396</v>
      </c>
    </row>
    <row r="4114" spans="1:1">
      <c r="A4114">
        <v>1.0828253000000001</v>
      </c>
    </row>
    <row r="4115" spans="1:1">
      <c r="A4115">
        <v>1.0827876000000001</v>
      </c>
    </row>
    <row r="4116" spans="1:1">
      <c r="A4116">
        <v>1.0827727</v>
      </c>
    </row>
    <row r="4117" spans="1:1">
      <c r="A4117">
        <v>1.0827469999999999</v>
      </c>
    </row>
    <row r="4118" spans="1:1">
      <c r="A4118">
        <v>1.0827441</v>
      </c>
    </row>
    <row r="4119" spans="1:1">
      <c r="A4119">
        <v>1.0827327</v>
      </c>
    </row>
    <row r="4120" spans="1:1">
      <c r="A4120">
        <v>1.0827325999999999</v>
      </c>
    </row>
    <row r="4121" spans="1:1">
      <c r="A4121">
        <v>1.0827271999999999</v>
      </c>
    </row>
    <row r="4122" spans="1:1">
      <c r="A4122">
        <v>1.0827061</v>
      </c>
    </row>
    <row r="4123" spans="1:1">
      <c r="A4123">
        <v>1.0826776</v>
      </c>
    </row>
    <row r="4124" spans="1:1">
      <c r="A4124">
        <v>1.0826689</v>
      </c>
    </row>
    <row r="4125" spans="1:1">
      <c r="A4125">
        <v>1.0826644999999999</v>
      </c>
    </row>
    <row r="4126" spans="1:1">
      <c r="A4126">
        <v>1.0826579999999999</v>
      </c>
    </row>
    <row r="4127" spans="1:1">
      <c r="A4127">
        <v>1.0826427999999999</v>
      </c>
    </row>
    <row r="4128" spans="1:1">
      <c r="A4128">
        <v>1.0826362</v>
      </c>
    </row>
    <row r="4129" spans="1:1">
      <c r="A4129">
        <v>1.0825784000000001</v>
      </c>
    </row>
    <row r="4130" spans="1:1">
      <c r="A4130">
        <v>1.0825781999999999</v>
      </c>
    </row>
    <row r="4131" spans="1:1">
      <c r="A4131">
        <v>1.0825567</v>
      </c>
    </row>
    <row r="4132" spans="1:1">
      <c r="A4132">
        <v>1.0825480999999999</v>
      </c>
    </row>
    <row r="4133" spans="1:1">
      <c r="A4133">
        <v>1.0825442999999999</v>
      </c>
    </row>
    <row r="4134" spans="1:1">
      <c r="A4134">
        <v>1.0825411</v>
      </c>
    </row>
    <row r="4135" spans="1:1">
      <c r="A4135">
        <v>1.0824388</v>
      </c>
    </row>
    <row r="4136" spans="1:1">
      <c r="A4136">
        <v>1.0824103</v>
      </c>
    </row>
    <row r="4137" spans="1:1">
      <c r="A4137">
        <v>1.0824099</v>
      </c>
    </row>
    <row r="4138" spans="1:1">
      <c r="A4138">
        <v>1.0823389999999999</v>
      </c>
    </row>
    <row r="4139" spans="1:1">
      <c r="A4139">
        <v>1.0823315</v>
      </c>
    </row>
    <row r="4140" spans="1:1">
      <c r="A4140">
        <v>1.0823240000000001</v>
      </c>
    </row>
    <row r="4141" spans="1:1">
      <c r="A4141">
        <v>1.0823137</v>
      </c>
    </row>
    <row r="4142" spans="1:1">
      <c r="A4142">
        <v>1.0822898000000001</v>
      </c>
    </row>
    <row r="4143" spans="1:1">
      <c r="A4143">
        <v>1.0822432</v>
      </c>
    </row>
    <row r="4144" spans="1:1">
      <c r="A4144">
        <v>1.0822288</v>
      </c>
    </row>
    <row r="4145" spans="1:1">
      <c r="A4145">
        <v>1.0822282000000001</v>
      </c>
    </row>
    <row r="4146" spans="1:1">
      <c r="A4146">
        <v>1.0822016000000001</v>
      </c>
    </row>
    <row r="4147" spans="1:1">
      <c r="A4147">
        <v>1.0821984</v>
      </c>
    </row>
    <row r="4148" spans="1:1">
      <c r="A4148">
        <v>1.0821843</v>
      </c>
    </row>
    <row r="4149" spans="1:1">
      <c r="A4149">
        <v>1.082176</v>
      </c>
    </row>
    <row r="4150" spans="1:1">
      <c r="A4150">
        <v>1.0821741</v>
      </c>
    </row>
    <row r="4151" spans="1:1">
      <c r="A4151">
        <v>1.0821635000000001</v>
      </c>
    </row>
    <row r="4152" spans="1:1">
      <c r="A4152">
        <v>1.0821434000000001</v>
      </c>
    </row>
    <row r="4153" spans="1:1">
      <c r="A4153">
        <v>1.0821282000000001</v>
      </c>
    </row>
    <row r="4154" spans="1:1">
      <c r="A4154">
        <v>1.0821011</v>
      </c>
    </row>
    <row r="4155" spans="1:1">
      <c r="A4155">
        <v>1.0820968</v>
      </c>
    </row>
    <row r="4156" spans="1:1">
      <c r="A4156">
        <v>1.0820464000000001</v>
      </c>
    </row>
    <row r="4157" spans="1:1">
      <c r="A4157">
        <v>1.0819991</v>
      </c>
    </row>
    <row r="4158" spans="1:1">
      <c r="A4158">
        <v>1.0819852000000001</v>
      </c>
    </row>
    <row r="4159" spans="1:1">
      <c r="A4159">
        <v>1.081942</v>
      </c>
    </row>
    <row r="4160" spans="1:1">
      <c r="A4160">
        <v>1.081939</v>
      </c>
    </row>
    <row r="4161" spans="1:1">
      <c r="A4161">
        <v>1.0819251999999999</v>
      </c>
    </row>
    <row r="4162" spans="1:1">
      <c r="A4162">
        <v>1.0819072000000001</v>
      </c>
    </row>
    <row r="4163" spans="1:1">
      <c r="A4163">
        <v>1.0818892</v>
      </c>
    </row>
    <row r="4164" spans="1:1">
      <c r="A4164">
        <v>1.0818825999999999</v>
      </c>
    </row>
    <row r="4165" spans="1:1">
      <c r="A4165">
        <v>1.081879</v>
      </c>
    </row>
    <row r="4166" spans="1:1">
      <c r="A4166">
        <v>1.0818745000000001</v>
      </c>
    </row>
    <row r="4167" spans="1:1">
      <c r="A4167">
        <v>1.0818485</v>
      </c>
    </row>
    <row r="4168" spans="1:1">
      <c r="A4168">
        <v>1.0817696999999999</v>
      </c>
    </row>
    <row r="4169" spans="1:1">
      <c r="A4169">
        <v>1.0817595</v>
      </c>
    </row>
    <row r="4170" spans="1:1">
      <c r="A4170">
        <v>1.0817583</v>
      </c>
    </row>
    <row r="4171" spans="1:1">
      <c r="A4171">
        <v>1.0817558</v>
      </c>
    </row>
    <row r="4172" spans="1:1">
      <c r="A4172">
        <v>1.0817226</v>
      </c>
    </row>
    <row r="4173" spans="1:1">
      <c r="A4173">
        <v>1.081696</v>
      </c>
    </row>
    <row r="4174" spans="1:1">
      <c r="A4174">
        <v>1.0816861</v>
      </c>
    </row>
    <row r="4175" spans="1:1">
      <c r="A4175">
        <v>1.0816749000000001</v>
      </c>
    </row>
    <row r="4176" spans="1:1">
      <c r="A4176">
        <v>1.0816258999999999</v>
      </c>
    </row>
    <row r="4177" spans="1:1">
      <c r="A4177">
        <v>1.0816214</v>
      </c>
    </row>
    <row r="4178" spans="1:1">
      <c r="A4178">
        <v>1.0815790999999999</v>
      </c>
    </row>
    <row r="4179" spans="1:1">
      <c r="A4179">
        <v>1.0815458</v>
      </c>
    </row>
    <row r="4180" spans="1:1">
      <c r="A4180">
        <v>1.0815375</v>
      </c>
    </row>
    <row r="4181" spans="1:1">
      <c r="A4181">
        <v>1.0815328</v>
      </c>
    </row>
    <row r="4182" spans="1:1">
      <c r="A4182">
        <v>1.0815246999999999</v>
      </c>
    </row>
    <row r="4183" spans="1:1">
      <c r="A4183">
        <v>1.0814832000000001</v>
      </c>
    </row>
    <row r="4184" spans="1:1">
      <c r="A4184">
        <v>1.0814754</v>
      </c>
    </row>
    <row r="4185" spans="1:1">
      <c r="A4185">
        <v>1.0814737000000001</v>
      </c>
    </row>
    <row r="4186" spans="1:1">
      <c r="A4186">
        <v>1.0814733999999999</v>
      </c>
    </row>
    <row r="4187" spans="1:1">
      <c r="A4187">
        <v>1.0814722000000001</v>
      </c>
    </row>
    <row r="4188" spans="1:1">
      <c r="A4188">
        <v>1.0814615000000001</v>
      </c>
    </row>
    <row r="4189" spans="1:1">
      <c r="A4189">
        <v>1.0814360000000001</v>
      </c>
    </row>
    <row r="4190" spans="1:1">
      <c r="A4190">
        <v>1.0814125999999999</v>
      </c>
    </row>
    <row r="4191" spans="1:1">
      <c r="A4191">
        <v>1.0814039</v>
      </c>
    </row>
    <row r="4192" spans="1:1">
      <c r="A4192">
        <v>1.0813965999999999</v>
      </c>
    </row>
    <row r="4193" spans="1:1">
      <c r="A4193">
        <v>1.0813336</v>
      </c>
    </row>
    <row r="4194" spans="1:1">
      <c r="A4194">
        <v>1.0813193000000001</v>
      </c>
    </row>
    <row r="4195" spans="1:1">
      <c r="A4195">
        <v>1.0813117999999999</v>
      </c>
    </row>
    <row r="4196" spans="1:1">
      <c r="A4196">
        <v>1.0812965999999999</v>
      </c>
    </row>
    <row r="4197" spans="1:1">
      <c r="A4197">
        <v>1.0812862999999999</v>
      </c>
    </row>
    <row r="4198" spans="1:1">
      <c r="A4198">
        <v>1.0812788</v>
      </c>
    </row>
    <row r="4199" spans="1:1">
      <c r="A4199">
        <v>1.0812443</v>
      </c>
    </row>
    <row r="4200" spans="1:1">
      <c r="A4200">
        <v>1.0812383999999999</v>
      </c>
    </row>
    <row r="4201" spans="1:1">
      <c r="A4201">
        <v>1.0812031</v>
      </c>
    </row>
    <row r="4202" spans="1:1">
      <c r="A4202">
        <v>1.0811985</v>
      </c>
    </row>
    <row r="4203" spans="1:1">
      <c r="A4203">
        <v>1.0811949000000001</v>
      </c>
    </row>
    <row r="4204" spans="1:1">
      <c r="A4204">
        <v>1.0811881000000001</v>
      </c>
    </row>
    <row r="4205" spans="1:1">
      <c r="A4205">
        <v>1.0811854999999999</v>
      </c>
    </row>
    <row r="4206" spans="1:1">
      <c r="A4206">
        <v>1.0811841</v>
      </c>
    </row>
    <row r="4207" spans="1:1">
      <c r="A4207">
        <v>1.0811719</v>
      </c>
    </row>
    <row r="4208" spans="1:1">
      <c r="A4208">
        <v>1.0811576000000001</v>
      </c>
    </row>
    <row r="4209" spans="1:1">
      <c r="A4209">
        <v>1.0811044999999999</v>
      </c>
    </row>
    <row r="4210" spans="1:1">
      <c r="A4210">
        <v>1.0811033999999999</v>
      </c>
    </row>
    <row r="4211" spans="1:1">
      <c r="A4211">
        <v>1.0810664999999999</v>
      </c>
    </row>
    <row r="4212" spans="1:1">
      <c r="A4212">
        <v>1.081053</v>
      </c>
    </row>
    <row r="4213" spans="1:1">
      <c r="A4213">
        <v>1.0810401000000001</v>
      </c>
    </row>
    <row r="4214" spans="1:1">
      <c r="A4214">
        <v>1.0810297</v>
      </c>
    </row>
    <row r="4215" spans="1:1">
      <c r="A4215">
        <v>1.0810214</v>
      </c>
    </row>
    <row r="4216" spans="1:1">
      <c r="A4216">
        <v>1.0809808000000001</v>
      </c>
    </row>
    <row r="4217" spans="1:1">
      <c r="A4217">
        <v>1.0809557000000001</v>
      </c>
    </row>
    <row r="4218" spans="1:1">
      <c r="A4218">
        <v>1.0809493999999999</v>
      </c>
    </row>
    <row r="4219" spans="1:1">
      <c r="A4219">
        <v>1.0809405000000001</v>
      </c>
    </row>
    <row r="4220" spans="1:1">
      <c r="A4220">
        <v>1.0809304</v>
      </c>
    </row>
    <row r="4221" spans="1:1">
      <c r="A4221">
        <v>1.0809294</v>
      </c>
    </row>
    <row r="4222" spans="1:1">
      <c r="A4222">
        <v>1.0808846000000001</v>
      </c>
    </row>
    <row r="4223" spans="1:1">
      <c r="A4223">
        <v>1.0808061</v>
      </c>
    </row>
    <row r="4224" spans="1:1">
      <c r="A4224">
        <v>1.0807804000000001</v>
      </c>
    </row>
    <row r="4225" spans="1:1">
      <c r="A4225">
        <v>1.0807793999999999</v>
      </c>
    </row>
    <row r="4226" spans="1:1">
      <c r="A4226">
        <v>1.0807085999999999</v>
      </c>
    </row>
    <row r="4227" spans="1:1">
      <c r="A4227">
        <v>1.0806937000000001</v>
      </c>
    </row>
    <row r="4228" spans="1:1">
      <c r="A4228">
        <v>1.0806829</v>
      </c>
    </row>
    <row r="4229" spans="1:1">
      <c r="A4229">
        <v>1.0806724999999999</v>
      </c>
    </row>
    <row r="4230" spans="1:1">
      <c r="A4230">
        <v>1.0806724000000001</v>
      </c>
    </row>
    <row r="4231" spans="1:1">
      <c r="A4231">
        <v>1.0806624</v>
      </c>
    </row>
    <row r="4232" spans="1:1">
      <c r="A4232">
        <v>1.0806315</v>
      </c>
    </row>
    <row r="4233" spans="1:1">
      <c r="A4233">
        <v>1.0806308</v>
      </c>
    </row>
    <row r="4234" spans="1:1">
      <c r="A4234">
        <v>1.0805842000000001</v>
      </c>
    </row>
    <row r="4235" spans="1:1">
      <c r="A4235">
        <v>1.0805781000000001</v>
      </c>
    </row>
    <row r="4236" spans="1:1">
      <c r="A4236">
        <v>1.0805708999999999</v>
      </c>
    </row>
    <row r="4237" spans="1:1">
      <c r="A4237">
        <v>1.0805529</v>
      </c>
    </row>
    <row r="4238" spans="1:1">
      <c r="A4238">
        <v>1.0805202</v>
      </c>
    </row>
    <row r="4239" spans="1:1">
      <c r="A4239">
        <v>1.0805119999999999</v>
      </c>
    </row>
    <row r="4240" spans="1:1">
      <c r="A4240">
        <v>1.0804606999999999</v>
      </c>
    </row>
    <row r="4241" spans="1:1">
      <c r="A4241">
        <v>1.0804389999999999</v>
      </c>
    </row>
    <row r="4242" spans="1:1">
      <c r="A4242">
        <v>1.0804056</v>
      </c>
    </row>
    <row r="4243" spans="1:1">
      <c r="A4243">
        <v>1.0803932000000001</v>
      </c>
    </row>
    <row r="4244" spans="1:1">
      <c r="A4244">
        <v>1.0803581</v>
      </c>
    </row>
    <row r="4245" spans="1:1">
      <c r="A4245">
        <v>1.0803313999999999</v>
      </c>
    </row>
    <row r="4246" spans="1:1">
      <c r="A4246">
        <v>1.0803034</v>
      </c>
    </row>
    <row r="4247" spans="1:1">
      <c r="A4247">
        <v>1.0802889</v>
      </c>
    </row>
    <row r="4248" spans="1:1">
      <c r="A4248">
        <v>1.0802828</v>
      </c>
    </row>
    <row r="4249" spans="1:1">
      <c r="A4249">
        <v>1.0802467</v>
      </c>
    </row>
    <row r="4250" spans="1:1">
      <c r="A4250">
        <v>1.080233</v>
      </c>
    </row>
    <row r="4251" spans="1:1">
      <c r="A4251">
        <v>1.0802144</v>
      </c>
    </row>
    <row r="4252" spans="1:1">
      <c r="A4252">
        <v>1.0802114</v>
      </c>
    </row>
    <row r="4253" spans="1:1">
      <c r="A4253">
        <v>1.0801178</v>
      </c>
    </row>
    <row r="4254" spans="1:1">
      <c r="A4254">
        <v>1.0801133999999999</v>
      </c>
    </row>
    <row r="4255" spans="1:1">
      <c r="A4255">
        <v>1.08005</v>
      </c>
    </row>
    <row r="4256" spans="1:1">
      <c r="A4256">
        <v>1.0799824</v>
      </c>
    </row>
    <row r="4257" spans="1:1">
      <c r="A4257">
        <v>1.0799801</v>
      </c>
    </row>
    <row r="4258" spans="1:1">
      <c r="A4258">
        <v>1.0799774</v>
      </c>
    </row>
    <row r="4259" spans="1:1">
      <c r="A4259">
        <v>1.0799723000000001</v>
      </c>
    </row>
    <row r="4260" spans="1:1">
      <c r="A4260">
        <v>1.0799496</v>
      </c>
    </row>
    <row r="4261" spans="1:1">
      <c r="A4261">
        <v>1.0799363</v>
      </c>
    </row>
    <row r="4262" spans="1:1">
      <c r="A4262">
        <v>1.0799209999999999</v>
      </c>
    </row>
    <row r="4263" spans="1:1">
      <c r="A4263">
        <v>1.0799167999999999</v>
      </c>
    </row>
    <row r="4264" spans="1:1">
      <c r="A4264">
        <v>1.079907</v>
      </c>
    </row>
    <row r="4265" spans="1:1">
      <c r="A4265">
        <v>1.0798995</v>
      </c>
    </row>
    <row r="4266" spans="1:1">
      <c r="A4266">
        <v>1.0798969</v>
      </c>
    </row>
    <row r="4267" spans="1:1">
      <c r="A4267">
        <v>1.0798764999999999</v>
      </c>
    </row>
    <row r="4268" spans="1:1">
      <c r="A4268">
        <v>1.0798721</v>
      </c>
    </row>
    <row r="4269" spans="1:1">
      <c r="A4269">
        <v>1.0798444</v>
      </c>
    </row>
    <row r="4270" spans="1:1">
      <c r="A4270">
        <v>1.0798441000000001</v>
      </c>
    </row>
    <row r="4271" spans="1:1">
      <c r="A4271">
        <v>1.0798255000000001</v>
      </c>
    </row>
    <row r="4272" spans="1:1">
      <c r="A4272">
        <v>1.0797966000000001</v>
      </c>
    </row>
    <row r="4273" spans="1:1">
      <c r="A4273">
        <v>1.0797714</v>
      </c>
    </row>
    <row r="4274" spans="1:1">
      <c r="A4274">
        <v>1.0797501</v>
      </c>
    </row>
    <row r="4275" spans="1:1">
      <c r="A4275">
        <v>1.0797140000000001</v>
      </c>
    </row>
    <row r="4276" spans="1:1">
      <c r="A4276">
        <v>1.0796920000000001</v>
      </c>
    </row>
    <row r="4277" spans="1:1">
      <c r="A4277">
        <v>1.0796829999999999</v>
      </c>
    </row>
    <row r="4278" spans="1:1">
      <c r="A4278">
        <v>1.0796829999999999</v>
      </c>
    </row>
    <row r="4279" spans="1:1">
      <c r="A4279">
        <v>1.0796684000000001</v>
      </c>
    </row>
    <row r="4280" spans="1:1">
      <c r="A4280">
        <v>1.0796634000000001</v>
      </c>
    </row>
    <row r="4281" spans="1:1">
      <c r="A4281">
        <v>1.0796626</v>
      </c>
    </row>
    <row r="4282" spans="1:1">
      <c r="A4282">
        <v>1.0796515</v>
      </c>
    </row>
    <row r="4283" spans="1:1">
      <c r="A4283">
        <v>1.0796508</v>
      </c>
    </row>
    <row r="4284" spans="1:1">
      <c r="A4284">
        <v>1.0796216000000001</v>
      </c>
    </row>
    <row r="4285" spans="1:1">
      <c r="A4285">
        <v>1.0796064999999999</v>
      </c>
    </row>
    <row r="4286" spans="1:1">
      <c r="A4286">
        <v>1.0795824999999999</v>
      </c>
    </row>
    <row r="4287" spans="1:1">
      <c r="A4287">
        <v>1.0795490000000001</v>
      </c>
    </row>
    <row r="4288" spans="1:1">
      <c r="A4288">
        <v>1.0795264</v>
      </c>
    </row>
    <row r="4289" spans="1:1">
      <c r="A4289">
        <v>1.0795102999999999</v>
      </c>
    </row>
    <row r="4290" spans="1:1">
      <c r="A4290">
        <v>1.0794790999999999</v>
      </c>
    </row>
    <row r="4291" spans="1:1">
      <c r="A4291">
        <v>1.0794564</v>
      </c>
    </row>
    <row r="4292" spans="1:1">
      <c r="A4292">
        <v>1.0794486999999999</v>
      </c>
    </row>
    <row r="4293" spans="1:1">
      <c r="A4293">
        <v>1.0794461</v>
      </c>
    </row>
    <row r="4294" spans="1:1">
      <c r="A4294">
        <v>1.0794382</v>
      </c>
    </row>
    <row r="4295" spans="1:1">
      <c r="A4295">
        <v>1.0794071999999999</v>
      </c>
    </row>
    <row r="4296" spans="1:1">
      <c r="A4296">
        <v>1.0793523</v>
      </c>
    </row>
    <row r="4297" spans="1:1">
      <c r="A4297">
        <v>1.0793470000000001</v>
      </c>
    </row>
    <row r="4298" spans="1:1">
      <c r="A4298">
        <v>1.0793360000000001</v>
      </c>
    </row>
    <row r="4299" spans="1:1">
      <c r="A4299">
        <v>1.0793276999999999</v>
      </c>
    </row>
    <row r="4300" spans="1:1">
      <c r="A4300">
        <v>1.0793134</v>
      </c>
    </row>
    <row r="4301" spans="1:1">
      <c r="A4301">
        <v>1.079296</v>
      </c>
    </row>
    <row r="4302" spans="1:1">
      <c r="A4302">
        <v>1.0792577000000001</v>
      </c>
    </row>
    <row r="4303" spans="1:1">
      <c r="A4303">
        <v>1.0792311000000001</v>
      </c>
    </row>
    <row r="4304" spans="1:1">
      <c r="A4304">
        <v>1.0792060000000001</v>
      </c>
    </row>
    <row r="4305" spans="1:1">
      <c r="A4305">
        <v>1.0791538000000001</v>
      </c>
    </row>
    <row r="4306" spans="1:1">
      <c r="A4306">
        <v>1.0791481999999999</v>
      </c>
    </row>
    <row r="4307" spans="1:1">
      <c r="A4307">
        <v>1.0791446</v>
      </c>
    </row>
    <row r="4308" spans="1:1">
      <c r="A4308">
        <v>1.0791291999999999</v>
      </c>
    </row>
    <row r="4309" spans="1:1">
      <c r="A4309">
        <v>1.0791194</v>
      </c>
    </row>
    <row r="4310" spans="1:1">
      <c r="A4310">
        <v>1.0791116999999999</v>
      </c>
    </row>
    <row r="4311" spans="1:1">
      <c r="A4311">
        <v>1.0791063000000001</v>
      </c>
    </row>
    <row r="4312" spans="1:1">
      <c r="A4312">
        <v>1.0790496000000001</v>
      </c>
    </row>
    <row r="4313" spans="1:1">
      <c r="A4313">
        <v>1.0790328</v>
      </c>
    </row>
    <row r="4314" spans="1:1">
      <c r="A4314">
        <v>1.0790154000000001</v>
      </c>
    </row>
    <row r="4315" spans="1:1">
      <c r="A4315">
        <v>1.0790067999999999</v>
      </c>
    </row>
    <row r="4316" spans="1:1">
      <c r="A4316">
        <v>1.0789815</v>
      </c>
    </row>
    <row r="4317" spans="1:1">
      <c r="A4317">
        <v>1.0789067000000001</v>
      </c>
    </row>
    <row r="4318" spans="1:1">
      <c r="A4318">
        <v>1.0788272999999999</v>
      </c>
    </row>
    <row r="4319" spans="1:1">
      <c r="A4319">
        <v>1.0788199000000001</v>
      </c>
    </row>
    <row r="4320" spans="1:1">
      <c r="A4320">
        <v>1.0788077</v>
      </c>
    </row>
    <row r="4321" spans="1:1">
      <c r="A4321">
        <v>1.0787945999999999</v>
      </c>
    </row>
    <row r="4322" spans="1:1">
      <c r="A4322">
        <v>1.0787897</v>
      </c>
    </row>
    <row r="4323" spans="1:1">
      <c r="A4323">
        <v>1.0787674</v>
      </c>
    </row>
    <row r="4324" spans="1:1">
      <c r="A4324">
        <v>1.0787424999999999</v>
      </c>
    </row>
    <row r="4325" spans="1:1">
      <c r="A4325">
        <v>1.0787324</v>
      </c>
    </row>
    <row r="4326" spans="1:1">
      <c r="A4326">
        <v>1.0787237000000001</v>
      </c>
    </row>
    <row r="4327" spans="1:1">
      <c r="A4327">
        <v>1.0787116999999999</v>
      </c>
    </row>
    <row r="4328" spans="1:1">
      <c r="A4328">
        <v>1.0787084</v>
      </c>
    </row>
    <row r="4329" spans="1:1">
      <c r="A4329">
        <v>1.0787078000000001</v>
      </c>
    </row>
    <row r="4330" spans="1:1">
      <c r="A4330">
        <v>1.0787028000000001</v>
      </c>
    </row>
    <row r="4331" spans="1:1">
      <c r="A4331">
        <v>1.0786977</v>
      </c>
    </row>
    <row r="4332" spans="1:1">
      <c r="A4332">
        <v>1.0786517</v>
      </c>
    </row>
    <row r="4333" spans="1:1">
      <c r="A4333">
        <v>1.0786372</v>
      </c>
    </row>
    <row r="4334" spans="1:1">
      <c r="A4334">
        <v>1.0786119999999999</v>
      </c>
    </row>
    <row r="4335" spans="1:1">
      <c r="A4335">
        <v>1.0785670999999999</v>
      </c>
    </row>
    <row r="4336" spans="1:1">
      <c r="A4336">
        <v>1.0785655999999999</v>
      </c>
    </row>
    <row r="4337" spans="1:1">
      <c r="A4337">
        <v>1.078527</v>
      </c>
    </row>
    <row r="4338" spans="1:1">
      <c r="A4338">
        <v>1.0785239</v>
      </c>
    </row>
    <row r="4339" spans="1:1">
      <c r="A4339">
        <v>1.0784530999999999</v>
      </c>
    </row>
    <row r="4340" spans="1:1">
      <c r="A4340">
        <v>1.0784364</v>
      </c>
    </row>
    <row r="4341" spans="1:1">
      <c r="A4341">
        <v>1.0784163</v>
      </c>
    </row>
    <row r="4342" spans="1:1">
      <c r="A4342">
        <v>1.0784127999999999</v>
      </c>
    </row>
    <row r="4343" spans="1:1">
      <c r="A4343">
        <v>1.0783802</v>
      </c>
    </row>
    <row r="4344" spans="1:1">
      <c r="A4344">
        <v>1.0783739999999999</v>
      </c>
    </row>
    <row r="4345" spans="1:1">
      <c r="A4345">
        <v>1.0783571999999999</v>
      </c>
    </row>
    <row r="4346" spans="1:1">
      <c r="A4346">
        <v>1.0783427000000001</v>
      </c>
    </row>
    <row r="4347" spans="1:1">
      <c r="A4347">
        <v>1.0783305999999999</v>
      </c>
    </row>
    <row r="4348" spans="1:1">
      <c r="A4348">
        <v>1.0783292</v>
      </c>
    </row>
    <row r="4349" spans="1:1">
      <c r="A4349">
        <v>1.0783290999999999</v>
      </c>
    </row>
    <row r="4350" spans="1:1">
      <c r="A4350">
        <v>1.0783043999999999</v>
      </c>
    </row>
    <row r="4351" spans="1:1">
      <c r="A4351">
        <v>1.0782826999999999</v>
      </c>
    </row>
    <row r="4352" spans="1:1">
      <c r="A4352">
        <v>1.0782753</v>
      </c>
    </row>
    <row r="4353" spans="1:1">
      <c r="A4353">
        <v>1.0782573</v>
      </c>
    </row>
    <row r="4354" spans="1:1">
      <c r="A4354">
        <v>1.0782369000000001</v>
      </c>
    </row>
    <row r="4355" spans="1:1">
      <c r="A4355">
        <v>1.078236</v>
      </c>
    </row>
    <row r="4356" spans="1:1">
      <c r="A4356">
        <v>1.0782166</v>
      </c>
    </row>
    <row r="4357" spans="1:1">
      <c r="A4357">
        <v>1.0781989000000001</v>
      </c>
    </row>
    <row r="4358" spans="1:1">
      <c r="A4358">
        <v>1.0781913000000001</v>
      </c>
    </row>
    <row r="4359" spans="1:1">
      <c r="A4359">
        <v>1.0781822000000001</v>
      </c>
    </row>
    <row r="4360" spans="1:1">
      <c r="A4360">
        <v>1.0781765000000001</v>
      </c>
    </row>
    <row r="4361" spans="1:1">
      <c r="A4361">
        <v>1.0781746000000001</v>
      </c>
    </row>
    <row r="4362" spans="1:1">
      <c r="A4362">
        <v>1.0781714</v>
      </c>
    </row>
    <row r="4363" spans="1:1">
      <c r="A4363">
        <v>1.0781548999999999</v>
      </c>
    </row>
    <row r="4364" spans="1:1">
      <c r="A4364">
        <v>1.0781423999999999</v>
      </c>
    </row>
    <row r="4365" spans="1:1">
      <c r="A4365">
        <v>1.0781423000000001</v>
      </c>
    </row>
    <row r="4366" spans="1:1">
      <c r="A4366">
        <v>1.0781153000000001</v>
      </c>
    </row>
    <row r="4367" spans="1:1">
      <c r="A4367">
        <v>1.0780951999999999</v>
      </c>
    </row>
    <row r="4368" spans="1:1">
      <c r="A4368">
        <v>1.0780566</v>
      </c>
    </row>
    <row r="4369" spans="1:1">
      <c r="A4369">
        <v>1.0780205</v>
      </c>
    </row>
    <row r="4370" spans="1:1">
      <c r="A4370">
        <v>1.0779985000000001</v>
      </c>
    </row>
    <row r="4371" spans="1:1">
      <c r="A4371">
        <v>1.0779907</v>
      </c>
    </row>
    <row r="4372" spans="1:1">
      <c r="A4372">
        <v>1.0779445999999999</v>
      </c>
    </row>
    <row r="4373" spans="1:1">
      <c r="A4373">
        <v>1.0779322</v>
      </c>
    </row>
    <row r="4374" spans="1:1">
      <c r="A4374">
        <v>1.0779159</v>
      </c>
    </row>
    <row r="4375" spans="1:1">
      <c r="A4375">
        <v>1.0779046999999999</v>
      </c>
    </row>
    <row r="4376" spans="1:1">
      <c r="A4376">
        <v>1.0778873</v>
      </c>
    </row>
    <row r="4377" spans="1:1">
      <c r="A4377">
        <v>1.0778517000000001</v>
      </c>
    </row>
    <row r="4378" spans="1:1">
      <c r="A4378">
        <v>1.0778498999999999</v>
      </c>
    </row>
    <row r="4379" spans="1:1">
      <c r="A4379">
        <v>1.0777692999999999</v>
      </c>
    </row>
    <row r="4380" spans="1:1">
      <c r="A4380">
        <v>1.0777493</v>
      </c>
    </row>
    <row r="4381" spans="1:1">
      <c r="A4381">
        <v>1.0777483000000001</v>
      </c>
    </row>
    <row r="4382" spans="1:1">
      <c r="A4382">
        <v>1.0777321</v>
      </c>
    </row>
    <row r="4383" spans="1:1">
      <c r="A4383">
        <v>1.0777086</v>
      </c>
    </row>
    <row r="4384" spans="1:1">
      <c r="A4384">
        <v>1.0776995</v>
      </c>
    </row>
    <row r="4385" spans="1:1">
      <c r="A4385">
        <v>1.0776422999999999</v>
      </c>
    </row>
    <row r="4386" spans="1:1">
      <c r="A4386">
        <v>1.0776323999999999</v>
      </c>
    </row>
    <row r="4387" spans="1:1">
      <c r="A4387">
        <v>1.0776292999999999</v>
      </c>
    </row>
    <row r="4388" spans="1:1">
      <c r="A4388">
        <v>1.0776258999999999</v>
      </c>
    </row>
    <row r="4389" spans="1:1">
      <c r="A4389">
        <v>1.0776057000000001</v>
      </c>
    </row>
    <row r="4390" spans="1:1">
      <c r="A4390">
        <v>1.0775895</v>
      </c>
    </row>
    <row r="4391" spans="1:1">
      <c r="A4391">
        <v>1.0775868</v>
      </c>
    </row>
    <row r="4392" spans="1:1">
      <c r="A4392">
        <v>1.0775798999999999</v>
      </c>
    </row>
    <row r="4393" spans="1:1">
      <c r="A4393">
        <v>1.0775768999999999</v>
      </c>
    </row>
    <row r="4394" spans="1:1">
      <c r="A4394">
        <v>1.0775436</v>
      </c>
    </row>
    <row r="4395" spans="1:1">
      <c r="A4395">
        <v>1.0775281000000001</v>
      </c>
    </row>
    <row r="4396" spans="1:1">
      <c r="A4396">
        <v>1.0775208000000001</v>
      </c>
    </row>
    <row r="4397" spans="1:1">
      <c r="A4397">
        <v>1.0775158</v>
      </c>
    </row>
    <row r="4398" spans="1:1">
      <c r="A4398">
        <v>1.0775017</v>
      </c>
    </row>
    <row r="4399" spans="1:1">
      <c r="A4399">
        <v>1.0774815</v>
      </c>
    </row>
    <row r="4400" spans="1:1">
      <c r="A4400">
        <v>1.0774615999999999</v>
      </c>
    </row>
    <row r="4401" spans="1:1">
      <c r="A4401">
        <v>1.0774539000000001</v>
      </c>
    </row>
    <row r="4402" spans="1:1">
      <c r="A4402">
        <v>1.0774081</v>
      </c>
    </row>
    <row r="4403" spans="1:1">
      <c r="A4403">
        <v>1.0773839999999999</v>
      </c>
    </row>
    <row r="4404" spans="1:1">
      <c r="A4404">
        <v>1.0773391999999999</v>
      </c>
    </row>
    <row r="4405" spans="1:1">
      <c r="A4405">
        <v>1.0773275</v>
      </c>
    </row>
    <row r="4406" spans="1:1">
      <c r="A4406">
        <v>1.0772991999999999</v>
      </c>
    </row>
    <row r="4407" spans="1:1">
      <c r="A4407">
        <v>1.0772879</v>
      </c>
    </row>
    <row r="4408" spans="1:1">
      <c r="A4408">
        <v>1.0772408</v>
      </c>
    </row>
    <row r="4409" spans="1:1">
      <c r="A4409">
        <v>1.0772101999999999</v>
      </c>
    </row>
    <row r="4410" spans="1:1">
      <c r="A4410">
        <v>1.0771937</v>
      </c>
    </row>
    <row r="4411" spans="1:1">
      <c r="A4411">
        <v>1.0771481999999999</v>
      </c>
    </row>
    <row r="4412" spans="1:1">
      <c r="A4412">
        <v>1.0771468</v>
      </c>
    </row>
    <row r="4413" spans="1:1">
      <c r="A4413">
        <v>1.0771195</v>
      </c>
    </row>
    <row r="4414" spans="1:1">
      <c r="A4414">
        <v>1.0771124000000001</v>
      </c>
    </row>
    <row r="4415" spans="1:1">
      <c r="A4415">
        <v>1.077099</v>
      </c>
    </row>
    <row r="4416" spans="1:1">
      <c r="A4416">
        <v>1.0770886</v>
      </c>
    </row>
    <row r="4417" spans="1:1">
      <c r="A4417">
        <v>1.0770824000000001</v>
      </c>
    </row>
    <row r="4418" spans="1:1">
      <c r="A4418">
        <v>1.0770569999999999</v>
      </c>
    </row>
    <row r="4419" spans="1:1">
      <c r="A4419">
        <v>1.0770390999999999</v>
      </c>
    </row>
    <row r="4420" spans="1:1">
      <c r="A4420">
        <v>1.0770227000000001</v>
      </c>
    </row>
    <row r="4421" spans="1:1">
      <c r="A4421">
        <v>1.0770111</v>
      </c>
    </row>
    <row r="4422" spans="1:1">
      <c r="A4422">
        <v>1.0769981</v>
      </c>
    </row>
    <row r="4423" spans="1:1">
      <c r="A4423">
        <v>1.0769871</v>
      </c>
    </row>
    <row r="4424" spans="1:1">
      <c r="A4424">
        <v>1.0769078000000001</v>
      </c>
    </row>
    <row r="4425" spans="1:1">
      <c r="A4425">
        <v>1.0769061</v>
      </c>
    </row>
    <row r="4426" spans="1:1">
      <c r="A4426">
        <v>1.0768883</v>
      </c>
    </row>
    <row r="4427" spans="1:1">
      <c r="A4427">
        <v>1.0768732000000001</v>
      </c>
    </row>
    <row r="4428" spans="1:1">
      <c r="A4428">
        <v>1.0768715</v>
      </c>
    </row>
    <row r="4429" spans="1:1">
      <c r="A4429">
        <v>1.0768572000000001</v>
      </c>
    </row>
    <row r="4430" spans="1:1">
      <c r="A4430">
        <v>1.0768523999999999</v>
      </c>
    </row>
    <row r="4431" spans="1:1">
      <c r="A4431">
        <v>1.0768473999999999</v>
      </c>
    </row>
    <row r="4432" spans="1:1">
      <c r="A4432">
        <v>1.0768358</v>
      </c>
    </row>
    <row r="4433" spans="1:1">
      <c r="A4433">
        <v>1.0768093000000001</v>
      </c>
    </row>
    <row r="4434" spans="1:1">
      <c r="A4434">
        <v>1.0767800999999999</v>
      </c>
    </row>
    <row r="4435" spans="1:1">
      <c r="A4435">
        <v>1.0767796000000001</v>
      </c>
    </row>
    <row r="4436" spans="1:1">
      <c r="A4436">
        <v>1.0767641999999999</v>
      </c>
    </row>
    <row r="4437" spans="1:1">
      <c r="A4437">
        <v>1.0767260999999999</v>
      </c>
    </row>
    <row r="4438" spans="1:1">
      <c r="A4438">
        <v>1.0766476</v>
      </c>
    </row>
    <row r="4439" spans="1:1">
      <c r="A4439">
        <v>1.0766281</v>
      </c>
    </row>
    <row r="4440" spans="1:1">
      <c r="A4440">
        <v>1.0766032999999999</v>
      </c>
    </row>
    <row r="4441" spans="1:1">
      <c r="A4441">
        <v>1.0765376</v>
      </c>
    </row>
    <row r="4442" spans="1:1">
      <c r="A4442">
        <v>1.0765365</v>
      </c>
    </row>
    <row r="4443" spans="1:1">
      <c r="A4443">
        <v>1.0765020999999999</v>
      </c>
    </row>
    <row r="4444" spans="1:1">
      <c r="A4444">
        <v>1.0764992</v>
      </c>
    </row>
    <row r="4445" spans="1:1">
      <c r="A4445">
        <v>1.0764864999999999</v>
      </c>
    </row>
    <row r="4446" spans="1:1">
      <c r="A4446">
        <v>1.0764705000000001</v>
      </c>
    </row>
    <row r="4447" spans="1:1">
      <c r="A4447">
        <v>1.0764450000000001</v>
      </c>
    </row>
    <row r="4448" spans="1:1">
      <c r="A4448">
        <v>1.0764450000000001</v>
      </c>
    </row>
    <row r="4449" spans="1:1">
      <c r="A4449">
        <v>1.0763924</v>
      </c>
    </row>
    <row r="4450" spans="1:1">
      <c r="A4450">
        <v>1.0763806</v>
      </c>
    </row>
    <row r="4451" spans="1:1">
      <c r="A4451">
        <v>1.0763773000000001</v>
      </c>
    </row>
    <row r="4452" spans="1:1">
      <c r="A4452">
        <v>1.0763761999999999</v>
      </c>
    </row>
    <row r="4453" spans="1:1">
      <c r="A4453">
        <v>1.0763699</v>
      </c>
    </row>
    <row r="4454" spans="1:1">
      <c r="A4454">
        <v>1.0763623</v>
      </c>
    </row>
    <row r="4455" spans="1:1">
      <c r="A4455">
        <v>1.0763442999999999</v>
      </c>
    </row>
    <row r="4456" spans="1:1">
      <c r="A4456">
        <v>1.0762986000000001</v>
      </c>
    </row>
    <row r="4457" spans="1:1">
      <c r="A4457">
        <v>1.0762942</v>
      </c>
    </row>
    <row r="4458" spans="1:1">
      <c r="A4458">
        <v>1.0762432</v>
      </c>
    </row>
    <row r="4459" spans="1:1">
      <c r="A4459">
        <v>1.0761898999999999</v>
      </c>
    </row>
    <row r="4460" spans="1:1">
      <c r="A4460">
        <v>1.076163</v>
      </c>
    </row>
    <row r="4461" spans="1:1">
      <c r="A4461">
        <v>1.0761569</v>
      </c>
    </row>
    <row r="4462" spans="1:1">
      <c r="A4462">
        <v>1.0761309999999999</v>
      </c>
    </row>
    <row r="4463" spans="1:1">
      <c r="A4463">
        <v>1.0761073000000001</v>
      </c>
    </row>
    <row r="4464" spans="1:1">
      <c r="A4464">
        <v>1.0760828</v>
      </c>
    </row>
    <row r="4465" spans="1:1">
      <c r="A4465">
        <v>1.0760567000000001</v>
      </c>
    </row>
    <row r="4466" spans="1:1">
      <c r="A4466">
        <v>1.0760460000000001</v>
      </c>
    </row>
    <row r="4467" spans="1:1">
      <c r="A4467">
        <v>1.076028</v>
      </c>
    </row>
    <row r="4468" spans="1:1">
      <c r="A4468">
        <v>1.0760133000000001</v>
      </c>
    </row>
    <row r="4469" spans="1:1">
      <c r="A4469">
        <v>1.0759837999999999</v>
      </c>
    </row>
    <row r="4470" spans="1:1">
      <c r="A4470">
        <v>1.0759540000000001</v>
      </c>
    </row>
    <row r="4471" spans="1:1">
      <c r="A4471">
        <v>1.0759163</v>
      </c>
    </row>
    <row r="4472" spans="1:1">
      <c r="A4472">
        <v>1.075914</v>
      </c>
    </row>
    <row r="4473" spans="1:1">
      <c r="A4473">
        <v>1.0759107999999999</v>
      </c>
    </row>
    <row r="4474" spans="1:1">
      <c r="A4474">
        <v>1.0759097</v>
      </c>
    </row>
    <row r="4475" spans="1:1">
      <c r="A4475">
        <v>1.0759026</v>
      </c>
    </row>
    <row r="4476" spans="1:1">
      <c r="A4476">
        <v>1.0758977999999999</v>
      </c>
    </row>
    <row r="4477" spans="1:1">
      <c r="A4477">
        <v>1.0758958999999999</v>
      </c>
    </row>
    <row r="4478" spans="1:1">
      <c r="A4478">
        <v>1.0758194999999999</v>
      </c>
    </row>
    <row r="4479" spans="1:1">
      <c r="A4479">
        <v>1.0758021</v>
      </c>
    </row>
    <row r="4480" spans="1:1">
      <c r="A4480">
        <v>1.0757935000000001</v>
      </c>
    </row>
    <row r="4481" spans="1:1">
      <c r="A4481">
        <v>1.0757835</v>
      </c>
    </row>
    <row r="4482" spans="1:1">
      <c r="A4482">
        <v>1.0757570999999999</v>
      </c>
    </row>
    <row r="4483" spans="1:1">
      <c r="A4483">
        <v>1.0756748</v>
      </c>
    </row>
    <row r="4484" spans="1:1">
      <c r="A4484">
        <v>1.0756505999999999</v>
      </c>
    </row>
    <row r="4485" spans="1:1">
      <c r="A4485">
        <v>1.0756408</v>
      </c>
    </row>
    <row r="4486" spans="1:1">
      <c r="A4486">
        <v>1.0755882999999999</v>
      </c>
    </row>
    <row r="4487" spans="1:1">
      <c r="A4487">
        <v>1.0755876</v>
      </c>
    </row>
    <row r="4488" spans="1:1">
      <c r="A4488">
        <v>1.0755659</v>
      </c>
    </row>
    <row r="4489" spans="1:1">
      <c r="A4489">
        <v>1.0755554000000001</v>
      </c>
    </row>
    <row r="4490" spans="1:1">
      <c r="A4490">
        <v>1.0755524999999999</v>
      </c>
    </row>
    <row r="4491" spans="1:1">
      <c r="A4491">
        <v>1.0755410000000001</v>
      </c>
    </row>
    <row r="4492" spans="1:1">
      <c r="A4492">
        <v>1.0755231000000001</v>
      </c>
    </row>
    <row r="4493" spans="1:1">
      <c r="A4493">
        <v>1.0754984999999999</v>
      </c>
    </row>
    <row r="4494" spans="1:1">
      <c r="A4494">
        <v>1.0754893000000001</v>
      </c>
    </row>
    <row r="4495" spans="1:1">
      <c r="A4495">
        <v>1.0754485</v>
      </c>
    </row>
    <row r="4496" spans="1:1">
      <c r="A4496">
        <v>1.0754477</v>
      </c>
    </row>
    <row r="4497" spans="1:1">
      <c r="A4497">
        <v>1.0754212999999999</v>
      </c>
    </row>
    <row r="4498" spans="1:1">
      <c r="A4498">
        <v>1.0753655</v>
      </c>
    </row>
    <row r="4499" spans="1:1">
      <c r="A4499">
        <v>1.0753349999999999</v>
      </c>
    </row>
    <row r="4500" spans="1:1">
      <c r="A4500">
        <v>1.0753301</v>
      </c>
    </row>
    <row r="4501" spans="1:1">
      <c r="A4501">
        <v>1.0753298</v>
      </c>
    </row>
    <row r="4502" spans="1:1">
      <c r="A4502">
        <v>1.0753287</v>
      </c>
    </row>
    <row r="4503" spans="1:1">
      <c r="A4503">
        <v>1.0752995000000001</v>
      </c>
    </row>
    <row r="4504" spans="1:1">
      <c r="A4504">
        <v>1.075294</v>
      </c>
    </row>
    <row r="4505" spans="1:1">
      <c r="A4505">
        <v>1.0752740000000001</v>
      </c>
    </row>
    <row r="4506" spans="1:1">
      <c r="A4506">
        <v>1.0752689</v>
      </c>
    </row>
    <row r="4507" spans="1:1">
      <c r="A4507">
        <v>1.0752615999999999</v>
      </c>
    </row>
    <row r="4508" spans="1:1">
      <c r="A4508">
        <v>1.0752527999999999</v>
      </c>
    </row>
    <row r="4509" spans="1:1">
      <c r="A4509">
        <v>1.0752527000000001</v>
      </c>
    </row>
    <row r="4510" spans="1:1">
      <c r="A4510">
        <v>1.075248</v>
      </c>
    </row>
    <row r="4511" spans="1:1">
      <c r="A4511">
        <v>1.0752392</v>
      </c>
    </row>
    <row r="4512" spans="1:1">
      <c r="A4512">
        <v>1.0752386</v>
      </c>
    </row>
    <row r="4513" spans="1:1">
      <c r="A4513">
        <v>1.0752223999999999</v>
      </c>
    </row>
    <row r="4514" spans="1:1">
      <c r="A4514">
        <v>1.0752177999999999</v>
      </c>
    </row>
    <row r="4515" spans="1:1">
      <c r="A4515">
        <v>1.0751748999999999</v>
      </c>
    </row>
    <row r="4516" spans="1:1">
      <c r="A4516">
        <v>1.0751396</v>
      </c>
    </row>
    <row r="4517" spans="1:1">
      <c r="A4517">
        <v>1.0751396</v>
      </c>
    </row>
    <row r="4518" spans="1:1">
      <c r="A4518">
        <v>1.0750549</v>
      </c>
    </row>
    <row r="4519" spans="1:1">
      <c r="A4519">
        <v>1.0750360000000001</v>
      </c>
    </row>
    <row r="4520" spans="1:1">
      <c r="A4520">
        <v>1.0750358</v>
      </c>
    </row>
    <row r="4521" spans="1:1">
      <c r="A4521">
        <v>1.0750204000000001</v>
      </c>
    </row>
    <row r="4522" spans="1:1">
      <c r="A4522">
        <v>1.0750090999999999</v>
      </c>
    </row>
    <row r="4523" spans="1:1">
      <c r="A4523">
        <v>1.0749831000000001</v>
      </c>
    </row>
    <row r="4524" spans="1:1">
      <c r="A4524">
        <v>1.0749625</v>
      </c>
    </row>
    <row r="4525" spans="1:1">
      <c r="A4525">
        <v>1.074908</v>
      </c>
    </row>
    <row r="4526" spans="1:1">
      <c r="A4526">
        <v>1.074902</v>
      </c>
    </row>
    <row r="4527" spans="1:1">
      <c r="A4527">
        <v>1.0748857999999999</v>
      </c>
    </row>
    <row r="4528" spans="1:1">
      <c r="A4528">
        <v>1.0748825</v>
      </c>
    </row>
    <row r="4529" spans="1:1">
      <c r="A4529">
        <v>1.0748736000000001</v>
      </c>
    </row>
    <row r="4530" spans="1:1">
      <c r="A4530">
        <v>1.0748508000000001</v>
      </c>
    </row>
    <row r="4531" spans="1:1">
      <c r="A4531">
        <v>1.0748355000000001</v>
      </c>
    </row>
    <row r="4532" spans="1:1">
      <c r="A4532">
        <v>1.0748271</v>
      </c>
    </row>
    <row r="4533" spans="1:1">
      <c r="A4533">
        <v>1.0747975999999999</v>
      </c>
    </row>
    <row r="4534" spans="1:1">
      <c r="A4534">
        <v>1.0747819999999999</v>
      </c>
    </row>
    <row r="4535" spans="1:1">
      <c r="A4535">
        <v>1.0747762999999999</v>
      </c>
    </row>
    <row r="4536" spans="1:1">
      <c r="A4536">
        <v>1.0747528</v>
      </c>
    </row>
    <row r="4537" spans="1:1">
      <c r="A4537">
        <v>1.0747454000000001</v>
      </c>
    </row>
    <row r="4538" spans="1:1">
      <c r="A4538">
        <v>1.0747211000000001</v>
      </c>
    </row>
    <row r="4539" spans="1:1">
      <c r="A4539">
        <v>1.074708</v>
      </c>
    </row>
    <row r="4540" spans="1:1">
      <c r="A4540">
        <v>1.0746765</v>
      </c>
    </row>
    <row r="4541" spans="1:1">
      <c r="A4541">
        <v>1.0746031</v>
      </c>
    </row>
    <row r="4542" spans="1:1">
      <c r="A4542">
        <v>1.0745815999999999</v>
      </c>
    </row>
    <row r="4543" spans="1:1">
      <c r="A4543">
        <v>1.0745557999999999</v>
      </c>
    </row>
    <row r="4544" spans="1:1">
      <c r="A4544">
        <v>1.0745136</v>
      </c>
    </row>
    <row r="4545" spans="1:1">
      <c r="A4545">
        <v>1.0744579999999999</v>
      </c>
    </row>
    <row r="4546" spans="1:1">
      <c r="A4546">
        <v>1.0744543</v>
      </c>
    </row>
    <row r="4547" spans="1:1">
      <c r="A4547">
        <v>1.0744326</v>
      </c>
    </row>
    <row r="4548" spans="1:1">
      <c r="A4548">
        <v>1.0744062999999999</v>
      </c>
    </row>
    <row r="4549" spans="1:1">
      <c r="A4549">
        <v>1.0743704999999999</v>
      </c>
    </row>
    <row r="4550" spans="1:1">
      <c r="A4550">
        <v>1.0743598000000001</v>
      </c>
    </row>
    <row r="4551" spans="1:1">
      <c r="A4551">
        <v>1.074354</v>
      </c>
    </row>
    <row r="4552" spans="1:1">
      <c r="A4552">
        <v>1.0743507000000001</v>
      </c>
    </row>
    <row r="4553" spans="1:1">
      <c r="A4553">
        <v>1.0743338</v>
      </c>
    </row>
    <row r="4554" spans="1:1">
      <c r="A4554">
        <v>1.0743214999999999</v>
      </c>
    </row>
    <row r="4555" spans="1:1">
      <c r="A4555">
        <v>1.0743023</v>
      </c>
    </row>
    <row r="4556" spans="1:1">
      <c r="A4556">
        <v>1.0742868000000001</v>
      </c>
    </row>
    <row r="4557" spans="1:1">
      <c r="A4557">
        <v>1.0742735999999999</v>
      </c>
    </row>
    <row r="4558" spans="1:1">
      <c r="A4558">
        <v>1.0742588</v>
      </c>
    </row>
    <row r="4559" spans="1:1">
      <c r="A4559">
        <v>1.0742537999999999</v>
      </c>
    </row>
    <row r="4560" spans="1:1">
      <c r="A4560">
        <v>1.0742441</v>
      </c>
    </row>
    <row r="4561" spans="1:1">
      <c r="A4561">
        <v>1.0742081000000001</v>
      </c>
    </row>
    <row r="4562" spans="1:1">
      <c r="A4562">
        <v>1.0741826999999999</v>
      </c>
    </row>
    <row r="4563" spans="1:1">
      <c r="A4563">
        <v>1.0741670000000001</v>
      </c>
    </row>
    <row r="4564" spans="1:1">
      <c r="A4564">
        <v>1.0741668</v>
      </c>
    </row>
    <row r="4565" spans="1:1">
      <c r="A4565">
        <v>1.0741513</v>
      </c>
    </row>
    <row r="4566" spans="1:1">
      <c r="A4566">
        <v>1.0741495000000001</v>
      </c>
    </row>
    <row r="4567" spans="1:1">
      <c r="A4567">
        <v>1.0741495000000001</v>
      </c>
    </row>
    <row r="4568" spans="1:1">
      <c r="A4568">
        <v>1.074144</v>
      </c>
    </row>
    <row r="4569" spans="1:1">
      <c r="A4569">
        <v>1.0741436</v>
      </c>
    </row>
    <row r="4570" spans="1:1">
      <c r="A4570">
        <v>1.0741292</v>
      </c>
    </row>
    <row r="4571" spans="1:1">
      <c r="A4571">
        <v>1.0741225000000001</v>
      </c>
    </row>
    <row r="4572" spans="1:1">
      <c r="A4572">
        <v>1.0741202000000001</v>
      </c>
    </row>
    <row r="4573" spans="1:1">
      <c r="A4573">
        <v>1.0741177</v>
      </c>
    </row>
    <row r="4574" spans="1:1">
      <c r="A4574">
        <v>1.0741128</v>
      </c>
    </row>
    <row r="4575" spans="1:1">
      <c r="A4575">
        <v>1.0741099000000001</v>
      </c>
    </row>
    <row r="4576" spans="1:1">
      <c r="A4576">
        <v>1.0740938</v>
      </c>
    </row>
    <row r="4577" spans="1:1">
      <c r="A4577">
        <v>1.0740694</v>
      </c>
    </row>
    <row r="4578" spans="1:1">
      <c r="A4578">
        <v>1.0740502999999999</v>
      </c>
    </row>
    <row r="4579" spans="1:1">
      <c r="A4579">
        <v>1.0739466</v>
      </c>
    </row>
    <row r="4580" spans="1:1">
      <c r="A4580">
        <v>1.0739160000000001</v>
      </c>
    </row>
    <row r="4581" spans="1:1">
      <c r="A4581">
        <v>1.0739011999999999</v>
      </c>
    </row>
    <row r="4582" spans="1:1">
      <c r="A4582">
        <v>1.0739002</v>
      </c>
    </row>
    <row r="4583" spans="1:1">
      <c r="A4583">
        <v>1.0738973999999999</v>
      </c>
    </row>
    <row r="4584" spans="1:1">
      <c r="A4584">
        <v>1.0738611</v>
      </c>
    </row>
    <row r="4585" spans="1:1">
      <c r="A4585">
        <v>1.0738490000000001</v>
      </c>
    </row>
    <row r="4586" spans="1:1">
      <c r="A4586">
        <v>1.0737981000000001</v>
      </c>
    </row>
    <row r="4587" spans="1:1">
      <c r="A4587">
        <v>1.0737825999999999</v>
      </c>
    </row>
    <row r="4588" spans="1:1">
      <c r="A4588">
        <v>1.0737699000000001</v>
      </c>
    </row>
    <row r="4589" spans="1:1">
      <c r="A4589">
        <v>1.0737534</v>
      </c>
    </row>
    <row r="4590" spans="1:1">
      <c r="A4590">
        <v>1.0737159999999999</v>
      </c>
    </row>
    <row r="4591" spans="1:1">
      <c r="A4591">
        <v>1.0737148999999999</v>
      </c>
    </row>
    <row r="4592" spans="1:1">
      <c r="A4592">
        <v>1.0736521000000001</v>
      </c>
    </row>
    <row r="4593" spans="1:1">
      <c r="A4593">
        <v>1.0736308000000001</v>
      </c>
    </row>
    <row r="4594" spans="1:1">
      <c r="A4594">
        <v>1.0736184</v>
      </c>
    </row>
    <row r="4595" spans="1:1">
      <c r="A4595">
        <v>1.0735817000000001</v>
      </c>
    </row>
    <row r="4596" spans="1:1">
      <c r="A4596">
        <v>1.0735688999999999</v>
      </c>
    </row>
    <row r="4597" spans="1:1">
      <c r="A4597">
        <v>1.0735385</v>
      </c>
    </row>
    <row r="4598" spans="1:1">
      <c r="A4598">
        <v>1.0734911</v>
      </c>
    </row>
    <row r="4599" spans="1:1">
      <c r="A4599">
        <v>1.0734549</v>
      </c>
    </row>
    <row r="4600" spans="1:1">
      <c r="A4600">
        <v>1.0734477</v>
      </c>
    </row>
    <row r="4601" spans="1:1">
      <c r="A4601">
        <v>1.0734192</v>
      </c>
    </row>
    <row r="4602" spans="1:1">
      <c r="A4602">
        <v>1.0734029</v>
      </c>
    </row>
    <row r="4603" spans="1:1">
      <c r="A4603">
        <v>1.0733980999999999</v>
      </c>
    </row>
    <row r="4604" spans="1:1">
      <c r="A4604">
        <v>1.0733725000000001</v>
      </c>
    </row>
    <row r="4605" spans="1:1">
      <c r="A4605">
        <v>1.0733258999999999</v>
      </c>
    </row>
    <row r="4606" spans="1:1">
      <c r="A4606">
        <v>1.0733007000000001</v>
      </c>
    </row>
    <row r="4607" spans="1:1">
      <c r="A4607">
        <v>1.0732946000000001</v>
      </c>
    </row>
    <row r="4608" spans="1:1">
      <c r="A4608">
        <v>1.0732934000000001</v>
      </c>
    </row>
    <row r="4609" spans="1:1">
      <c r="A4609">
        <v>1.0732706999999999</v>
      </c>
    </row>
    <row r="4610" spans="1:1">
      <c r="A4610">
        <v>1.0732704</v>
      </c>
    </row>
    <row r="4611" spans="1:1">
      <c r="A4611">
        <v>1.073269</v>
      </c>
    </row>
    <row r="4612" spans="1:1">
      <c r="A4612">
        <v>1.0732583</v>
      </c>
    </row>
    <row r="4613" spans="1:1">
      <c r="A4613">
        <v>1.0732166999999999</v>
      </c>
    </row>
    <row r="4614" spans="1:1">
      <c r="A4614">
        <v>1.0731870999999999</v>
      </c>
    </row>
    <row r="4615" spans="1:1">
      <c r="A4615">
        <v>1.0731757</v>
      </c>
    </row>
    <row r="4616" spans="1:1">
      <c r="A4616">
        <v>1.0731674</v>
      </c>
    </row>
    <row r="4617" spans="1:1">
      <c r="A4617">
        <v>1.0731666</v>
      </c>
    </row>
    <row r="4618" spans="1:1">
      <c r="A4618">
        <v>1.0730957999999999</v>
      </c>
    </row>
    <row r="4619" spans="1:1">
      <c r="A4619">
        <v>1.0730952</v>
      </c>
    </row>
    <row r="4620" spans="1:1">
      <c r="A4620">
        <v>1.0730938000000001</v>
      </c>
    </row>
    <row r="4621" spans="1:1">
      <c r="A4621">
        <v>1.0730797000000001</v>
      </c>
    </row>
    <row r="4622" spans="1:1">
      <c r="A4622">
        <v>1.0730507</v>
      </c>
    </row>
    <row r="4623" spans="1:1">
      <c r="A4623">
        <v>1.0730335</v>
      </c>
    </row>
    <row r="4624" spans="1:1">
      <c r="A4624">
        <v>1.0730187</v>
      </c>
    </row>
    <row r="4625" spans="1:1">
      <c r="A4625">
        <v>1.0730032</v>
      </c>
    </row>
    <row r="4626" spans="1:1">
      <c r="A4626">
        <v>1.0730019</v>
      </c>
    </row>
    <row r="4627" spans="1:1">
      <c r="A4627">
        <v>1.0729636</v>
      </c>
    </row>
    <row r="4628" spans="1:1">
      <c r="A4628">
        <v>1.0729601</v>
      </c>
    </row>
    <row r="4629" spans="1:1">
      <c r="A4629">
        <v>1.0729598</v>
      </c>
    </row>
    <row r="4630" spans="1:1">
      <c r="A4630">
        <v>1.072935</v>
      </c>
    </row>
    <row r="4631" spans="1:1">
      <c r="A4631">
        <v>1.0728974</v>
      </c>
    </row>
    <row r="4632" spans="1:1">
      <c r="A4632">
        <v>1.0728959</v>
      </c>
    </row>
    <row r="4633" spans="1:1">
      <c r="A4633">
        <v>1.0728747999999999</v>
      </c>
    </row>
    <row r="4634" spans="1:1">
      <c r="A4634">
        <v>1.0728629999999999</v>
      </c>
    </row>
    <row r="4635" spans="1:1">
      <c r="A4635">
        <v>1.0728397000000001</v>
      </c>
    </row>
    <row r="4636" spans="1:1">
      <c r="A4636">
        <v>1.0728333000000001</v>
      </c>
    </row>
    <row r="4637" spans="1:1">
      <c r="A4637">
        <v>1.0728323</v>
      </c>
    </row>
    <row r="4638" spans="1:1">
      <c r="A4638">
        <v>1.072811</v>
      </c>
    </row>
    <row r="4639" spans="1:1">
      <c r="A4639">
        <v>1.0727937999999999</v>
      </c>
    </row>
    <row r="4640" spans="1:1">
      <c r="A4640">
        <v>1.0727863</v>
      </c>
    </row>
    <row r="4641" spans="1:1">
      <c r="A4641">
        <v>1.0727770000000001</v>
      </c>
    </row>
    <row r="4642" spans="1:1">
      <c r="A4642">
        <v>1.0727738</v>
      </c>
    </row>
    <row r="4643" spans="1:1">
      <c r="A4643">
        <v>1.0727594</v>
      </c>
    </row>
    <row r="4644" spans="1:1">
      <c r="A4644">
        <v>1.0727488000000001</v>
      </c>
    </row>
    <row r="4645" spans="1:1">
      <c r="A4645">
        <v>1.0727228</v>
      </c>
    </row>
    <row r="4646" spans="1:1">
      <c r="A4646">
        <v>1.0727196000000001</v>
      </c>
    </row>
    <row r="4647" spans="1:1">
      <c r="A4647">
        <v>1.0727123000000001</v>
      </c>
    </row>
    <row r="4648" spans="1:1">
      <c r="A4648">
        <v>1.0727077</v>
      </c>
    </row>
    <row r="4649" spans="1:1">
      <c r="A4649">
        <v>1.0726675000000001</v>
      </c>
    </row>
    <row r="4650" spans="1:1">
      <c r="A4650">
        <v>1.0726416999999999</v>
      </c>
    </row>
    <row r="4651" spans="1:1">
      <c r="A4651">
        <v>1.0726260000000001</v>
      </c>
    </row>
    <row r="4652" spans="1:1">
      <c r="A4652">
        <v>1.072624</v>
      </c>
    </row>
    <row r="4653" spans="1:1">
      <c r="A4653">
        <v>1.0725929000000001</v>
      </c>
    </row>
    <row r="4654" spans="1:1">
      <c r="A4654">
        <v>1.0725876999999999</v>
      </c>
    </row>
    <row r="4655" spans="1:1">
      <c r="A4655">
        <v>1.0725334</v>
      </c>
    </row>
    <row r="4656" spans="1:1">
      <c r="A4656">
        <v>1.0725228</v>
      </c>
    </row>
    <row r="4657" spans="1:1">
      <c r="A4657">
        <v>1.0724959000000001</v>
      </c>
    </row>
    <row r="4658" spans="1:1">
      <c r="A4658">
        <v>1.0724845999999999</v>
      </c>
    </row>
    <row r="4659" spans="1:1">
      <c r="A4659">
        <v>1.0724735999999999</v>
      </c>
    </row>
    <row r="4660" spans="1:1">
      <c r="A4660">
        <v>1.0724615</v>
      </c>
    </row>
    <row r="4661" spans="1:1">
      <c r="A4661">
        <v>1.0724492000000001</v>
      </c>
    </row>
    <row r="4662" spans="1:1">
      <c r="A4662">
        <v>1.0724461999999999</v>
      </c>
    </row>
    <row r="4663" spans="1:1">
      <c r="A4663">
        <v>1.0724376</v>
      </c>
    </row>
    <row r="4664" spans="1:1">
      <c r="A4664">
        <v>1.0723687</v>
      </c>
    </row>
    <row r="4665" spans="1:1">
      <c r="A4665">
        <v>1.0723602999999999</v>
      </c>
    </row>
    <row r="4666" spans="1:1">
      <c r="A4666">
        <v>1.0723480999999999</v>
      </c>
    </row>
    <row r="4667" spans="1:1">
      <c r="A4667">
        <v>1.0723320999999999</v>
      </c>
    </row>
    <row r="4668" spans="1:1">
      <c r="A4668">
        <v>1.0723274</v>
      </c>
    </row>
    <row r="4669" spans="1:1">
      <c r="A4669">
        <v>1.0723202000000001</v>
      </c>
    </row>
    <row r="4670" spans="1:1">
      <c r="A4670">
        <v>1.0723056</v>
      </c>
    </row>
    <row r="4671" spans="1:1">
      <c r="A4671">
        <v>1.0722872000000001</v>
      </c>
    </row>
    <row r="4672" spans="1:1">
      <c r="A4672">
        <v>1.0722798</v>
      </c>
    </row>
    <row r="4673" spans="1:1">
      <c r="A4673">
        <v>1.0722761000000001</v>
      </c>
    </row>
    <row r="4674" spans="1:1">
      <c r="A4674">
        <v>1.0722729</v>
      </c>
    </row>
    <row r="4675" spans="1:1">
      <c r="A4675">
        <v>1.0722498</v>
      </c>
    </row>
    <row r="4676" spans="1:1">
      <c r="A4676">
        <v>1.0722432</v>
      </c>
    </row>
    <row r="4677" spans="1:1">
      <c r="A4677">
        <v>1.0722392000000001</v>
      </c>
    </row>
    <row r="4678" spans="1:1">
      <c r="A4678">
        <v>1.0722315</v>
      </c>
    </row>
    <row r="4679" spans="1:1">
      <c r="A4679">
        <v>1.0722225000000001</v>
      </c>
    </row>
    <row r="4680" spans="1:1">
      <c r="A4680">
        <v>1.0722195000000001</v>
      </c>
    </row>
    <row r="4681" spans="1:1">
      <c r="A4681">
        <v>1.0722126999999999</v>
      </c>
    </row>
    <row r="4682" spans="1:1">
      <c r="A4682">
        <v>1.0722115000000001</v>
      </c>
    </row>
    <row r="4683" spans="1:1">
      <c r="A4683">
        <v>1.0721878</v>
      </c>
    </row>
    <row r="4684" spans="1:1">
      <c r="A4684">
        <v>1.0721849000000001</v>
      </c>
    </row>
    <row r="4685" spans="1:1">
      <c r="A4685">
        <v>1.0721668</v>
      </c>
    </row>
    <row r="4686" spans="1:1">
      <c r="A4686">
        <v>1.0721604</v>
      </c>
    </row>
    <row r="4687" spans="1:1">
      <c r="A4687">
        <v>1.0721540000000001</v>
      </c>
    </row>
    <row r="4688" spans="1:1">
      <c r="A4688">
        <v>1.0721476000000001</v>
      </c>
    </row>
    <row r="4689" spans="1:1">
      <c r="A4689">
        <v>1.0721183000000001</v>
      </c>
    </row>
    <row r="4690" spans="1:1">
      <c r="A4690">
        <v>1.0721139</v>
      </c>
    </row>
    <row r="4691" spans="1:1">
      <c r="A4691">
        <v>1.0720959000000001</v>
      </c>
    </row>
    <row r="4692" spans="1:1">
      <c r="A4692">
        <v>1.0720369999999999</v>
      </c>
    </row>
    <row r="4693" spans="1:1">
      <c r="A4693">
        <v>1.0720253</v>
      </c>
    </row>
    <row r="4694" spans="1:1">
      <c r="A4694">
        <v>1.0720063</v>
      </c>
    </row>
    <row r="4695" spans="1:1">
      <c r="A4695">
        <v>1.0719749999999999</v>
      </c>
    </row>
    <row r="4696" spans="1:1">
      <c r="A4696">
        <v>1.0719628000000001</v>
      </c>
    </row>
    <row r="4697" spans="1:1">
      <c r="A4697">
        <v>1.0719432</v>
      </c>
    </row>
    <row r="4698" spans="1:1">
      <c r="A4698">
        <v>1.0719234</v>
      </c>
    </row>
    <row r="4699" spans="1:1">
      <c r="A4699">
        <v>1.0719228999999999</v>
      </c>
    </row>
    <row r="4700" spans="1:1">
      <c r="A4700">
        <v>1.0719000000000001</v>
      </c>
    </row>
    <row r="4701" spans="1:1">
      <c r="A4701">
        <v>1.071895</v>
      </c>
    </row>
    <row r="4702" spans="1:1">
      <c r="A4702">
        <v>1.0718915</v>
      </c>
    </row>
    <row r="4703" spans="1:1">
      <c r="A4703">
        <v>1.0718824</v>
      </c>
    </row>
    <row r="4704" spans="1:1">
      <c r="A4704">
        <v>1.0718521000000001</v>
      </c>
    </row>
    <row r="4705" spans="1:1">
      <c r="A4705">
        <v>1.0718380999999999</v>
      </c>
    </row>
    <row r="4706" spans="1:1">
      <c r="A4706">
        <v>1.0718135</v>
      </c>
    </row>
    <row r="4707" spans="1:1">
      <c r="A4707">
        <v>1.0718071</v>
      </c>
    </row>
    <row r="4708" spans="1:1">
      <c r="A4708">
        <v>1.0718064</v>
      </c>
    </row>
    <row r="4709" spans="1:1">
      <c r="A4709">
        <v>1.0717992999999999</v>
      </c>
    </row>
    <row r="4710" spans="1:1">
      <c r="A4710">
        <v>1.0717825000000001</v>
      </c>
    </row>
    <row r="4711" spans="1:1">
      <c r="A4711">
        <v>1.0717387</v>
      </c>
    </row>
    <row r="4712" spans="1:1">
      <c r="A4712">
        <v>1.0717245</v>
      </c>
    </row>
    <row r="4713" spans="1:1">
      <c r="A4713">
        <v>1.0717117</v>
      </c>
    </row>
    <row r="4714" spans="1:1">
      <c r="A4714">
        <v>1.0716983</v>
      </c>
    </row>
    <row r="4715" spans="1:1">
      <c r="A4715">
        <v>1.0716919</v>
      </c>
    </row>
    <row r="4716" spans="1:1">
      <c r="A4716">
        <v>1.0716802000000001</v>
      </c>
    </row>
    <row r="4717" spans="1:1">
      <c r="A4717">
        <v>1.0716498000000001</v>
      </c>
    </row>
    <row r="4718" spans="1:1">
      <c r="A4718">
        <v>1.0716196</v>
      </c>
    </row>
    <row r="4719" spans="1:1">
      <c r="A4719">
        <v>1.0715098000000001</v>
      </c>
    </row>
    <row r="4720" spans="1:1">
      <c r="A4720">
        <v>1.0715079999999999</v>
      </c>
    </row>
    <row r="4721" spans="1:1">
      <c r="A4721">
        <v>1.0714946000000001</v>
      </c>
    </row>
    <row r="4722" spans="1:1">
      <c r="A4722">
        <v>1.0714937</v>
      </c>
    </row>
    <row r="4723" spans="1:1">
      <c r="A4723">
        <v>1.0714558000000001</v>
      </c>
    </row>
    <row r="4724" spans="1:1">
      <c r="A4724">
        <v>1.0714486999999999</v>
      </c>
    </row>
    <row r="4725" spans="1:1">
      <c r="A4725">
        <v>1.0714337</v>
      </c>
    </row>
    <row r="4726" spans="1:1">
      <c r="A4726">
        <v>1.071415</v>
      </c>
    </row>
    <row r="4727" spans="1:1">
      <c r="A4727">
        <v>1.0713841</v>
      </c>
    </row>
    <row r="4728" spans="1:1">
      <c r="A4728">
        <v>1.0713484</v>
      </c>
    </row>
    <row r="4729" spans="1:1">
      <c r="A4729">
        <v>1.071348</v>
      </c>
    </row>
    <row r="4730" spans="1:1">
      <c r="A4730">
        <v>1.071334</v>
      </c>
    </row>
    <row r="4731" spans="1:1">
      <c r="A4731">
        <v>1.0713298</v>
      </c>
    </row>
    <row r="4732" spans="1:1">
      <c r="A4732">
        <v>1.0713079000000001</v>
      </c>
    </row>
    <row r="4733" spans="1:1">
      <c r="A4733">
        <v>1.0713035</v>
      </c>
    </row>
    <row r="4734" spans="1:1">
      <c r="A4734">
        <v>1.0713014999999999</v>
      </c>
    </row>
    <row r="4735" spans="1:1">
      <c r="A4735">
        <v>1.0712876</v>
      </c>
    </row>
    <row r="4736" spans="1:1">
      <c r="A4736">
        <v>1.0712869</v>
      </c>
    </row>
    <row r="4737" spans="1:1">
      <c r="A4737">
        <v>1.0712808</v>
      </c>
    </row>
    <row r="4738" spans="1:1">
      <c r="A4738">
        <v>1.0712732</v>
      </c>
    </row>
    <row r="4739" spans="1:1">
      <c r="A4739">
        <v>1.0712668999999999</v>
      </c>
    </row>
    <row r="4740" spans="1:1">
      <c r="A4740">
        <v>1.0711994</v>
      </c>
    </row>
    <row r="4741" spans="1:1">
      <c r="A4741">
        <v>1.0711919000000001</v>
      </c>
    </row>
    <row r="4742" spans="1:1">
      <c r="A4742">
        <v>1.071191</v>
      </c>
    </row>
    <row r="4743" spans="1:1">
      <c r="A4743">
        <v>1.0711899</v>
      </c>
    </row>
    <row r="4744" spans="1:1">
      <c r="A4744">
        <v>1.0711849</v>
      </c>
    </row>
    <row r="4745" spans="1:1">
      <c r="A4745">
        <v>1.071175</v>
      </c>
    </row>
    <row r="4746" spans="1:1">
      <c r="A4746">
        <v>1.0711727</v>
      </c>
    </row>
    <row r="4747" spans="1:1">
      <c r="A4747">
        <v>1.0711581999999999</v>
      </c>
    </row>
    <row r="4748" spans="1:1">
      <c r="A4748">
        <v>1.0711508000000001</v>
      </c>
    </row>
    <row r="4749" spans="1:1">
      <c r="A4749">
        <v>1.0711207</v>
      </c>
    </row>
    <row r="4750" spans="1:1">
      <c r="A4750">
        <v>1.0711108</v>
      </c>
    </row>
    <row r="4751" spans="1:1">
      <c r="A4751">
        <v>1.0710348000000001</v>
      </c>
    </row>
    <row r="4752" spans="1:1">
      <c r="A4752">
        <v>1.0710214</v>
      </c>
    </row>
    <row r="4753" spans="1:1">
      <c r="A4753">
        <v>1.0710132999999999</v>
      </c>
    </row>
    <row r="4754" spans="1:1">
      <c r="A4754">
        <v>1.0710052000000001</v>
      </c>
    </row>
    <row r="4755" spans="1:1">
      <c r="A4755">
        <v>1.0710036000000001</v>
      </c>
    </row>
    <row r="4756" spans="1:1">
      <c r="A4756">
        <v>1.0709872</v>
      </c>
    </row>
    <row r="4757" spans="1:1">
      <c r="A4757">
        <v>1.0709785999999999</v>
      </c>
    </row>
    <row r="4758" spans="1:1">
      <c r="A4758">
        <v>1.0709329000000001</v>
      </c>
    </row>
    <row r="4759" spans="1:1">
      <c r="A4759">
        <v>1.0709303999999999</v>
      </c>
    </row>
    <row r="4760" spans="1:1">
      <c r="A4760">
        <v>1.0709063999999999</v>
      </c>
    </row>
    <row r="4761" spans="1:1">
      <c r="A4761">
        <v>1.0709059000000001</v>
      </c>
    </row>
    <row r="4762" spans="1:1">
      <c r="A4762">
        <v>1.0708882</v>
      </c>
    </row>
    <row r="4763" spans="1:1">
      <c r="A4763">
        <v>1.0708548</v>
      </c>
    </row>
    <row r="4764" spans="1:1">
      <c r="A4764">
        <v>1.0708196999999999</v>
      </c>
    </row>
    <row r="4765" spans="1:1">
      <c r="A4765">
        <v>1.0707861000000001</v>
      </c>
    </row>
    <row r="4766" spans="1:1">
      <c r="A4766">
        <v>1.0707777999999999</v>
      </c>
    </row>
    <row r="4767" spans="1:1">
      <c r="A4767">
        <v>1.0707625000000001</v>
      </c>
    </row>
    <row r="4768" spans="1:1">
      <c r="A4768">
        <v>1.0707420000000001</v>
      </c>
    </row>
    <row r="4769" spans="1:1">
      <c r="A4769">
        <v>1.0707396</v>
      </c>
    </row>
    <row r="4770" spans="1:1">
      <c r="A4770">
        <v>1.0707298999999999</v>
      </c>
    </row>
    <row r="4771" spans="1:1">
      <c r="A4771">
        <v>1.0707281</v>
      </c>
    </row>
    <row r="4772" spans="1:1">
      <c r="A4772">
        <v>1.0707135000000001</v>
      </c>
    </row>
    <row r="4773" spans="1:1">
      <c r="A4773">
        <v>1.0706941999999999</v>
      </c>
    </row>
    <row r="4774" spans="1:1">
      <c r="A4774">
        <v>1.0706929999999999</v>
      </c>
    </row>
    <row r="4775" spans="1:1">
      <c r="A4775">
        <v>1.0706469000000001</v>
      </c>
    </row>
    <row r="4776" spans="1:1">
      <c r="A4776">
        <v>1.0706427000000001</v>
      </c>
    </row>
    <row r="4777" spans="1:1">
      <c r="A4777">
        <v>1.0706378000000001</v>
      </c>
    </row>
    <row r="4778" spans="1:1">
      <c r="A4778">
        <v>1.0706304</v>
      </c>
    </row>
    <row r="4779" spans="1:1">
      <c r="A4779">
        <v>1.0706036000000001</v>
      </c>
    </row>
    <row r="4780" spans="1:1">
      <c r="A4780">
        <v>1.0706009999999999</v>
      </c>
    </row>
    <row r="4781" spans="1:1">
      <c r="A4781">
        <v>1.0705851</v>
      </c>
    </row>
    <row r="4782" spans="1:1">
      <c r="A4782">
        <v>1.0705808000000001</v>
      </c>
    </row>
    <row r="4783" spans="1:1">
      <c r="A4783">
        <v>1.0705747999999999</v>
      </c>
    </row>
    <row r="4784" spans="1:1">
      <c r="A4784">
        <v>1.0705739000000001</v>
      </c>
    </row>
    <row r="4785" spans="1:1">
      <c r="A4785">
        <v>1.0705677</v>
      </c>
    </row>
    <row r="4786" spans="1:1">
      <c r="A4786">
        <v>1.0705648999999999</v>
      </c>
    </row>
    <row r="4787" spans="1:1">
      <c r="A4787">
        <v>1.0705366000000001</v>
      </c>
    </row>
    <row r="4788" spans="1:1">
      <c r="A4788">
        <v>1.0704997999999999</v>
      </c>
    </row>
    <row r="4789" spans="1:1">
      <c r="A4789">
        <v>1.0704037</v>
      </c>
    </row>
    <row r="4790" spans="1:1">
      <c r="A4790">
        <v>1.0703856</v>
      </c>
    </row>
    <row r="4791" spans="1:1">
      <c r="A4791">
        <v>1.0703670000000001</v>
      </c>
    </row>
    <row r="4792" spans="1:1">
      <c r="A4792">
        <v>1.0703593</v>
      </c>
    </row>
    <row r="4793" spans="1:1">
      <c r="A4793">
        <v>1.0703347000000001</v>
      </c>
    </row>
    <row r="4794" spans="1:1">
      <c r="A4794">
        <v>1.0703294999999999</v>
      </c>
    </row>
    <row r="4795" spans="1:1">
      <c r="A4795">
        <v>1.0703171</v>
      </c>
    </row>
    <row r="4796" spans="1:1">
      <c r="A4796">
        <v>1.0702851</v>
      </c>
    </row>
    <row r="4797" spans="1:1">
      <c r="A4797">
        <v>1.0702681999999999</v>
      </c>
    </row>
    <row r="4798" spans="1:1">
      <c r="A4798">
        <v>1.0702560999999999</v>
      </c>
    </row>
    <row r="4799" spans="1:1">
      <c r="A4799">
        <v>1.0701929999999999</v>
      </c>
    </row>
    <row r="4800" spans="1:1">
      <c r="A4800">
        <v>1.0701046000000001</v>
      </c>
    </row>
    <row r="4801" spans="1:1">
      <c r="A4801">
        <v>1.0701019000000001</v>
      </c>
    </row>
    <row r="4802" spans="1:1">
      <c r="A4802">
        <v>1.0700915</v>
      </c>
    </row>
    <row r="4803" spans="1:1">
      <c r="A4803">
        <v>1.0700670000000001</v>
      </c>
    </row>
    <row r="4804" spans="1:1">
      <c r="A4804">
        <v>1.0700643000000001</v>
      </c>
    </row>
    <row r="4805" spans="1:1">
      <c r="A4805">
        <v>1.0700547</v>
      </c>
    </row>
    <row r="4806" spans="1:1">
      <c r="A4806">
        <v>1.070036</v>
      </c>
    </row>
    <row r="4807" spans="1:1">
      <c r="A4807">
        <v>1.0700358999999999</v>
      </c>
    </row>
    <row r="4808" spans="1:1">
      <c r="A4808">
        <v>1.0700232000000001</v>
      </c>
    </row>
    <row r="4809" spans="1:1">
      <c r="A4809">
        <v>1.070011</v>
      </c>
    </row>
    <row r="4810" spans="1:1">
      <c r="A4810">
        <v>1.0700088999999999</v>
      </c>
    </row>
    <row r="4811" spans="1:1">
      <c r="A4811">
        <v>1.0700004000000001</v>
      </c>
    </row>
    <row r="4812" spans="1:1">
      <c r="A4812">
        <v>1.0699989000000001</v>
      </c>
    </row>
    <row r="4813" spans="1:1">
      <c r="A4813">
        <v>1.0699836</v>
      </c>
    </row>
    <row r="4814" spans="1:1">
      <c r="A4814">
        <v>1.0699772999999999</v>
      </c>
    </row>
    <row r="4815" spans="1:1">
      <c r="A4815">
        <v>1.0699577</v>
      </c>
    </row>
    <row r="4816" spans="1:1">
      <c r="A4816">
        <v>1.0699418000000001</v>
      </c>
    </row>
    <row r="4817" spans="1:1">
      <c r="A4817">
        <v>1.0698977999999999</v>
      </c>
    </row>
    <row r="4818" spans="1:1">
      <c r="A4818">
        <v>1.0698894000000001</v>
      </c>
    </row>
    <row r="4819" spans="1:1">
      <c r="A4819">
        <v>1.0698666999999999</v>
      </c>
    </row>
    <row r="4820" spans="1:1">
      <c r="A4820">
        <v>1.0698331999999999</v>
      </c>
    </row>
    <row r="4821" spans="1:1">
      <c r="A4821">
        <v>1.0698304000000001</v>
      </c>
    </row>
    <row r="4822" spans="1:1">
      <c r="A4822">
        <v>1.0698270999999999</v>
      </c>
    </row>
    <row r="4823" spans="1:1">
      <c r="A4823">
        <v>1.0698102</v>
      </c>
    </row>
    <row r="4824" spans="1:1">
      <c r="A4824">
        <v>1.0697619</v>
      </c>
    </row>
    <row r="4825" spans="1:1">
      <c r="A4825">
        <v>1.0697304999999999</v>
      </c>
    </row>
    <row r="4826" spans="1:1">
      <c r="A4826">
        <v>1.0697258999999999</v>
      </c>
    </row>
    <row r="4827" spans="1:1">
      <c r="A4827">
        <v>1.0697207</v>
      </c>
    </row>
    <row r="4828" spans="1:1">
      <c r="A4828">
        <v>1.0697140999999999</v>
      </c>
    </row>
    <row r="4829" spans="1:1">
      <c r="A4829">
        <v>1.0696973000000001</v>
      </c>
    </row>
    <row r="4830" spans="1:1">
      <c r="A4830">
        <v>1.0696968</v>
      </c>
    </row>
    <row r="4831" spans="1:1">
      <c r="A4831">
        <v>1.0696884</v>
      </c>
    </row>
    <row r="4832" spans="1:1">
      <c r="A4832">
        <v>1.0696764999999999</v>
      </c>
    </row>
    <row r="4833" spans="1:1">
      <c r="A4833">
        <v>1.0696634</v>
      </c>
    </row>
    <row r="4834" spans="1:1">
      <c r="A4834">
        <v>1.0696616999999999</v>
      </c>
    </row>
    <row r="4835" spans="1:1">
      <c r="A4835">
        <v>1.0696213999999999</v>
      </c>
    </row>
    <row r="4836" spans="1:1">
      <c r="A4836">
        <v>1.0696033</v>
      </c>
    </row>
    <row r="4837" spans="1:1">
      <c r="A4837">
        <v>1.0695931999999999</v>
      </c>
    </row>
    <row r="4838" spans="1:1">
      <c r="A4838">
        <v>1.0695901999999999</v>
      </c>
    </row>
    <row r="4839" spans="1:1">
      <c r="A4839">
        <v>1.0695794999999999</v>
      </c>
    </row>
    <row r="4840" spans="1:1">
      <c r="A4840">
        <v>1.0695733999999999</v>
      </c>
    </row>
    <row r="4841" spans="1:1">
      <c r="A4841">
        <v>1.0695528999999999</v>
      </c>
    </row>
    <row r="4842" spans="1:1">
      <c r="A4842">
        <v>1.0695524999999999</v>
      </c>
    </row>
    <row r="4843" spans="1:1">
      <c r="A4843">
        <v>1.0695365999999999</v>
      </c>
    </row>
    <row r="4844" spans="1:1">
      <c r="A4844">
        <v>1.0695152000000001</v>
      </c>
    </row>
    <row r="4845" spans="1:1">
      <c r="A4845">
        <v>1.0695089</v>
      </c>
    </row>
    <row r="4846" spans="1:1">
      <c r="A4846">
        <v>1.069507</v>
      </c>
    </row>
    <row r="4847" spans="1:1">
      <c r="A4847">
        <v>1.0694969000000001</v>
      </c>
    </row>
    <row r="4848" spans="1:1">
      <c r="A4848">
        <v>1.0694950000000001</v>
      </c>
    </row>
    <row r="4849" spans="1:1">
      <c r="A4849">
        <v>1.0694843999999999</v>
      </c>
    </row>
    <row r="4850" spans="1:1">
      <c r="A4850">
        <v>1.0694817999999999</v>
      </c>
    </row>
    <row r="4851" spans="1:1">
      <c r="A4851">
        <v>1.0694646000000001</v>
      </c>
    </row>
    <row r="4852" spans="1:1">
      <c r="A4852">
        <v>1.0694338000000001</v>
      </c>
    </row>
    <row r="4853" spans="1:1">
      <c r="A4853">
        <v>1.0694146</v>
      </c>
    </row>
    <row r="4854" spans="1:1">
      <c r="A4854">
        <v>1.0694030000000001</v>
      </c>
    </row>
    <row r="4855" spans="1:1">
      <c r="A4855">
        <v>1.0693637</v>
      </c>
    </row>
    <row r="4856" spans="1:1">
      <c r="A4856">
        <v>1.0693467999999999</v>
      </c>
    </row>
    <row r="4857" spans="1:1">
      <c r="A4857">
        <v>1.0693442</v>
      </c>
    </row>
    <row r="4858" spans="1:1">
      <c r="A4858">
        <v>1.0693378</v>
      </c>
    </row>
    <row r="4859" spans="1:1">
      <c r="A4859">
        <v>1.069337</v>
      </c>
    </row>
    <row r="4860" spans="1:1">
      <c r="A4860">
        <v>1.0693330999999999</v>
      </c>
    </row>
    <row r="4861" spans="1:1">
      <c r="A4861">
        <v>1.0692807</v>
      </c>
    </row>
    <row r="4862" spans="1:1">
      <c r="A4862">
        <v>1.0692636</v>
      </c>
    </row>
    <row r="4863" spans="1:1">
      <c r="A4863">
        <v>1.0692630000000001</v>
      </c>
    </row>
    <row r="4864" spans="1:1">
      <c r="A4864">
        <v>1.0692401</v>
      </c>
    </row>
    <row r="4865" spans="1:1">
      <c r="A4865">
        <v>1.0692214</v>
      </c>
    </row>
    <row r="4866" spans="1:1">
      <c r="A4866">
        <v>1.0692140000000001</v>
      </c>
    </row>
    <row r="4867" spans="1:1">
      <c r="A4867">
        <v>1.0692121000000001</v>
      </c>
    </row>
    <row r="4868" spans="1:1">
      <c r="A4868">
        <v>1.069199</v>
      </c>
    </row>
    <row r="4869" spans="1:1">
      <c r="A4869">
        <v>1.0691986</v>
      </c>
    </row>
    <row r="4870" spans="1:1">
      <c r="A4870">
        <v>1.069183</v>
      </c>
    </row>
    <row r="4871" spans="1:1">
      <c r="A4871">
        <v>1.0691668000000001</v>
      </c>
    </row>
    <row r="4872" spans="1:1">
      <c r="A4872">
        <v>1.0691668000000001</v>
      </c>
    </row>
    <row r="4873" spans="1:1">
      <c r="A4873">
        <v>1.0691518</v>
      </c>
    </row>
    <row r="4874" spans="1:1">
      <c r="A4874">
        <v>1.0691131</v>
      </c>
    </row>
    <row r="4875" spans="1:1">
      <c r="A4875">
        <v>1.0691063000000001</v>
      </c>
    </row>
    <row r="4876" spans="1:1">
      <c r="A4876">
        <v>1.0691002999999999</v>
      </c>
    </row>
    <row r="4877" spans="1:1">
      <c r="A4877">
        <v>1.0690873999999999</v>
      </c>
    </row>
    <row r="4878" spans="1:1">
      <c r="A4878">
        <v>1.0690786999999999</v>
      </c>
    </row>
    <row r="4879" spans="1:1">
      <c r="A4879">
        <v>1.0690538999999999</v>
      </c>
    </row>
    <row r="4880" spans="1:1">
      <c r="A4880">
        <v>1.0690454</v>
      </c>
    </row>
    <row r="4881" spans="1:1">
      <c r="A4881">
        <v>1.0690147000000001</v>
      </c>
    </row>
    <row r="4882" spans="1:1">
      <c r="A4882">
        <v>1.0689998999999999</v>
      </c>
    </row>
    <row r="4883" spans="1:1">
      <c r="A4883">
        <v>1.0689907999999999</v>
      </c>
    </row>
    <row r="4884" spans="1:1">
      <c r="A4884">
        <v>1.0689751000000001</v>
      </c>
    </row>
    <row r="4885" spans="1:1">
      <c r="A4885">
        <v>1.0689514</v>
      </c>
    </row>
    <row r="4886" spans="1:1">
      <c r="A4886">
        <v>1.0689439999999999</v>
      </c>
    </row>
    <row r="4887" spans="1:1">
      <c r="A4887">
        <v>1.0689242999999999</v>
      </c>
    </row>
    <row r="4888" spans="1:1">
      <c r="A4888">
        <v>1.0688555</v>
      </c>
    </row>
    <row r="4889" spans="1:1">
      <c r="A4889">
        <v>1.0688328</v>
      </c>
    </row>
    <row r="4890" spans="1:1">
      <c r="A4890">
        <v>1.0688256</v>
      </c>
    </row>
    <row r="4891" spans="1:1">
      <c r="A4891">
        <v>1.0688169999999999</v>
      </c>
    </row>
    <row r="4892" spans="1:1">
      <c r="A4892">
        <v>1.0687740999999999</v>
      </c>
    </row>
    <row r="4893" spans="1:1">
      <c r="A4893">
        <v>1.068695</v>
      </c>
    </row>
    <row r="4894" spans="1:1">
      <c r="A4894">
        <v>1.0686742</v>
      </c>
    </row>
    <row r="4895" spans="1:1">
      <c r="A4895">
        <v>1.0686659000000001</v>
      </c>
    </row>
    <row r="4896" spans="1:1">
      <c r="A4896">
        <v>1.0685928</v>
      </c>
    </row>
    <row r="4897" spans="1:1">
      <c r="A4897">
        <v>1.0685789999999999</v>
      </c>
    </row>
    <row r="4898" spans="1:1">
      <c r="A4898">
        <v>1.0685401999999999</v>
      </c>
    </row>
    <row r="4899" spans="1:1">
      <c r="A4899">
        <v>1.0684484999999999</v>
      </c>
    </row>
    <row r="4900" spans="1:1">
      <c r="A4900">
        <v>1.0684355000000001</v>
      </c>
    </row>
    <row r="4901" spans="1:1">
      <c r="A4901">
        <v>1.0684047000000001</v>
      </c>
    </row>
    <row r="4902" spans="1:1">
      <c r="A4902">
        <v>1.0683929999999999</v>
      </c>
    </row>
    <row r="4903" spans="1:1">
      <c r="A4903">
        <v>1.0683643</v>
      </c>
    </row>
    <row r="4904" spans="1:1">
      <c r="A4904">
        <v>1.0683085999999999</v>
      </c>
    </row>
    <row r="4905" spans="1:1">
      <c r="A4905">
        <v>1.0682640000000001</v>
      </c>
    </row>
    <row r="4906" spans="1:1">
      <c r="A4906">
        <v>1.0682623</v>
      </c>
    </row>
    <row r="4907" spans="1:1">
      <c r="A4907">
        <v>1.0682521</v>
      </c>
    </row>
    <row r="4908" spans="1:1">
      <c r="A4908">
        <v>1.0682366999999999</v>
      </c>
    </row>
    <row r="4909" spans="1:1">
      <c r="A4909">
        <v>1.0682307</v>
      </c>
    </row>
    <row r="4910" spans="1:1">
      <c r="A4910">
        <v>1.0682038</v>
      </c>
    </row>
    <row r="4911" spans="1:1">
      <c r="A4911">
        <v>1.0681953</v>
      </c>
    </row>
    <row r="4912" spans="1:1">
      <c r="A4912">
        <v>1.068168</v>
      </c>
    </row>
    <row r="4913" spans="1:1">
      <c r="A4913">
        <v>1.0681529000000001</v>
      </c>
    </row>
    <row r="4914" spans="1:1">
      <c r="A4914">
        <v>1.0681418</v>
      </c>
    </row>
    <row r="4915" spans="1:1">
      <c r="A4915">
        <v>1.0681391</v>
      </c>
    </row>
    <row r="4916" spans="1:1">
      <c r="A4916">
        <v>1.0681384</v>
      </c>
    </row>
    <row r="4917" spans="1:1">
      <c r="A4917">
        <v>1.0681337</v>
      </c>
    </row>
    <row r="4918" spans="1:1">
      <c r="A4918">
        <v>1.0681171</v>
      </c>
    </row>
    <row r="4919" spans="1:1">
      <c r="A4919">
        <v>1.0681118000000001</v>
      </c>
    </row>
    <row r="4920" spans="1:1">
      <c r="A4920">
        <v>1.0681058999999999</v>
      </c>
    </row>
    <row r="4921" spans="1:1">
      <c r="A4921">
        <v>1.0680559000000001</v>
      </c>
    </row>
    <row r="4922" spans="1:1">
      <c r="A4922">
        <v>1.0680529999999999</v>
      </c>
    </row>
    <row r="4923" spans="1:1">
      <c r="A4923">
        <v>1.068044</v>
      </c>
    </row>
    <row r="4924" spans="1:1">
      <c r="A4924">
        <v>1.0680224</v>
      </c>
    </row>
    <row r="4925" spans="1:1">
      <c r="A4925">
        <v>1.0680194999999999</v>
      </c>
    </row>
    <row r="4926" spans="1:1">
      <c r="A4926">
        <v>1.0679989000000001</v>
      </c>
    </row>
    <row r="4927" spans="1:1">
      <c r="A4927">
        <v>1.0679856999999999</v>
      </c>
    </row>
    <row r="4928" spans="1:1">
      <c r="A4928">
        <v>1.0679771</v>
      </c>
    </row>
    <row r="4929" spans="1:1">
      <c r="A4929">
        <v>1.0679552999999999</v>
      </c>
    </row>
    <row r="4930" spans="1:1">
      <c r="A4930">
        <v>1.0679246</v>
      </c>
    </row>
    <row r="4931" spans="1:1">
      <c r="A4931">
        <v>1.0679057000000001</v>
      </c>
    </row>
    <row r="4932" spans="1:1">
      <c r="A4932">
        <v>1.0679027999999999</v>
      </c>
    </row>
    <row r="4933" spans="1:1">
      <c r="A4933">
        <v>1.0678976</v>
      </c>
    </row>
    <row r="4934" spans="1:1">
      <c r="A4934">
        <v>1.067836</v>
      </c>
    </row>
    <row r="4935" spans="1:1">
      <c r="A4935">
        <v>1.0678353</v>
      </c>
    </row>
    <row r="4936" spans="1:1">
      <c r="A4936">
        <v>1.0678327999999999</v>
      </c>
    </row>
    <row r="4937" spans="1:1">
      <c r="A4937">
        <v>1.0678259000000001</v>
      </c>
    </row>
    <row r="4938" spans="1:1">
      <c r="A4938">
        <v>1.0678207</v>
      </c>
    </row>
    <row r="4939" spans="1:1">
      <c r="A4939">
        <v>1.0677680000000001</v>
      </c>
    </row>
    <row r="4940" spans="1:1">
      <c r="A4940">
        <v>1.0677482</v>
      </c>
    </row>
    <row r="4941" spans="1:1">
      <c r="A4941">
        <v>1.0677430999999999</v>
      </c>
    </row>
    <row r="4942" spans="1:1">
      <c r="A4942">
        <v>1.0677289999999999</v>
      </c>
    </row>
    <row r="4943" spans="1:1">
      <c r="A4943">
        <v>1.0677079</v>
      </c>
    </row>
    <row r="4944" spans="1:1">
      <c r="A4944">
        <v>1.0676728</v>
      </c>
    </row>
    <row r="4945" spans="1:1">
      <c r="A4945">
        <v>1.0676711000000001</v>
      </c>
    </row>
    <row r="4946" spans="1:1">
      <c r="A4946">
        <v>1.0676536999999999</v>
      </c>
    </row>
    <row r="4947" spans="1:1">
      <c r="A4947">
        <v>1.0676454</v>
      </c>
    </row>
    <row r="4948" spans="1:1">
      <c r="A4948">
        <v>1.0676437999999999</v>
      </c>
    </row>
    <row r="4949" spans="1:1">
      <c r="A4949">
        <v>1.0676429000000001</v>
      </c>
    </row>
    <row r="4950" spans="1:1">
      <c r="A4950">
        <v>1.0676159000000001</v>
      </c>
    </row>
    <row r="4951" spans="1:1">
      <c r="A4951">
        <v>1.0675950999999999</v>
      </c>
    </row>
    <row r="4952" spans="1:1">
      <c r="A4952">
        <v>1.0675756000000001</v>
      </c>
    </row>
    <row r="4953" spans="1:1">
      <c r="A4953">
        <v>1.0675448999999999</v>
      </c>
    </row>
    <row r="4954" spans="1:1">
      <c r="A4954">
        <v>1.0675049000000001</v>
      </c>
    </row>
    <row r="4955" spans="1:1">
      <c r="A4955">
        <v>1.0674596000000001</v>
      </c>
    </row>
    <row r="4956" spans="1:1">
      <c r="A4956">
        <v>1.0674239000000001</v>
      </c>
    </row>
    <row r="4957" spans="1:1">
      <c r="A4957">
        <v>1.0673983</v>
      </c>
    </row>
    <row r="4958" spans="1:1">
      <c r="A4958">
        <v>1.0673786000000001</v>
      </c>
    </row>
    <row r="4959" spans="1:1">
      <c r="A4959">
        <v>1.0673295</v>
      </c>
    </row>
    <row r="4960" spans="1:1">
      <c r="A4960">
        <v>1.0673134</v>
      </c>
    </row>
    <row r="4961" spans="1:1">
      <c r="A4961">
        <v>1.0672790999999999</v>
      </c>
    </row>
    <row r="4962" spans="1:1">
      <c r="A4962">
        <v>1.0672778999999999</v>
      </c>
    </row>
    <row r="4963" spans="1:1">
      <c r="A4963">
        <v>1.0672685</v>
      </c>
    </row>
    <row r="4964" spans="1:1">
      <c r="A4964">
        <v>1.0672678</v>
      </c>
    </row>
    <row r="4965" spans="1:1">
      <c r="A4965">
        <v>1.0672632</v>
      </c>
    </row>
    <row r="4966" spans="1:1">
      <c r="A4966">
        <v>1.0672541</v>
      </c>
    </row>
    <row r="4967" spans="1:1">
      <c r="A4967">
        <v>1.0672539999999999</v>
      </c>
    </row>
    <row r="4968" spans="1:1">
      <c r="A4968">
        <v>1.0672507</v>
      </c>
    </row>
    <row r="4969" spans="1:1">
      <c r="A4969">
        <v>1.0672268</v>
      </c>
    </row>
    <row r="4970" spans="1:1">
      <c r="A4970">
        <v>1.0672219000000001</v>
      </c>
    </row>
    <row r="4971" spans="1:1">
      <c r="A4971">
        <v>1.0672219000000001</v>
      </c>
    </row>
    <row r="4972" spans="1:1">
      <c r="A4972">
        <v>1.0672059</v>
      </c>
    </row>
    <row r="4973" spans="1:1">
      <c r="A4973">
        <v>1.0671908000000001</v>
      </c>
    </row>
    <row r="4974" spans="1:1">
      <c r="A4974">
        <v>1.0671816000000001</v>
      </c>
    </row>
    <row r="4975" spans="1:1">
      <c r="A4975">
        <v>1.0671755000000001</v>
      </c>
    </row>
    <row r="4976" spans="1:1">
      <c r="A4976">
        <v>1.0671695000000001</v>
      </c>
    </row>
    <row r="4977" spans="1:1">
      <c r="A4977">
        <v>1.0671580000000001</v>
      </c>
    </row>
    <row r="4978" spans="1:1">
      <c r="A4978">
        <v>1.0671302</v>
      </c>
    </row>
    <row r="4979" spans="1:1">
      <c r="A4979">
        <v>1.0671242000000001</v>
      </c>
    </row>
    <row r="4980" spans="1:1">
      <c r="A4980">
        <v>1.0671226</v>
      </c>
    </row>
    <row r="4981" spans="1:1">
      <c r="A4981">
        <v>1.0671212999999999</v>
      </c>
    </row>
    <row r="4982" spans="1:1">
      <c r="A4982">
        <v>1.0671085</v>
      </c>
    </row>
    <row r="4983" spans="1:1">
      <c r="A4983">
        <v>1.0670846</v>
      </c>
    </row>
    <row r="4984" spans="1:1">
      <c r="A4984">
        <v>1.0670446</v>
      </c>
    </row>
    <row r="4985" spans="1:1">
      <c r="A4985">
        <v>1.0670413000000001</v>
      </c>
    </row>
    <row r="4986" spans="1:1">
      <c r="A4986">
        <v>1.0670408</v>
      </c>
    </row>
    <row r="4987" spans="1:1">
      <c r="A4987">
        <v>1.0670164</v>
      </c>
    </row>
    <row r="4988" spans="1:1">
      <c r="A4988">
        <v>1.0670073</v>
      </c>
    </row>
    <row r="4989" spans="1:1">
      <c r="A4989">
        <v>1.0670059999999999</v>
      </c>
    </row>
    <row r="4990" spans="1:1">
      <c r="A4990">
        <v>1.0669983999999999</v>
      </c>
    </row>
    <row r="4991" spans="1:1">
      <c r="A4991">
        <v>1.0669649000000001</v>
      </c>
    </row>
    <row r="4992" spans="1:1">
      <c r="A4992">
        <v>1.0669632</v>
      </c>
    </row>
    <row r="4993" spans="1:1">
      <c r="A4993">
        <v>1.0668869999999999</v>
      </c>
    </row>
    <row r="4994" spans="1:1">
      <c r="A4994">
        <v>1.0668852</v>
      </c>
    </row>
    <row r="4995" spans="1:1">
      <c r="A4995">
        <v>1.0668697</v>
      </c>
    </row>
    <row r="4996" spans="1:1">
      <c r="A4996">
        <v>1.0668586</v>
      </c>
    </row>
    <row r="4997" spans="1:1">
      <c r="A4997">
        <v>1.0668489999999999</v>
      </c>
    </row>
    <row r="4998" spans="1:1">
      <c r="A4998">
        <v>1.0668308</v>
      </c>
    </row>
    <row r="4999" spans="1:1">
      <c r="A4999">
        <v>1.0668297</v>
      </c>
    </row>
    <row r="5000" spans="1:1">
      <c r="A5000">
        <v>1.0668077</v>
      </c>
    </row>
    <row r="5001" spans="1:1">
      <c r="A5001">
        <v>1.0667842999999999</v>
      </c>
    </row>
    <row r="5002" spans="1:1">
      <c r="A5002">
        <v>1.0667812999999999</v>
      </c>
    </row>
    <row r="5003" spans="1:1">
      <c r="A5003">
        <v>1.0667803</v>
      </c>
    </row>
    <row r="5004" spans="1:1">
      <c r="A5004">
        <v>1.0667723</v>
      </c>
    </row>
    <row r="5005" spans="1:1">
      <c r="A5005">
        <v>1.0667574</v>
      </c>
    </row>
    <row r="5006" spans="1:1">
      <c r="A5006">
        <v>1.0667282</v>
      </c>
    </row>
    <row r="5007" spans="1:1">
      <c r="A5007">
        <v>1.0667082999999999</v>
      </c>
    </row>
    <row r="5008" spans="1:1">
      <c r="A5008">
        <v>1.0667009999999999</v>
      </c>
    </row>
    <row r="5009" spans="1:1">
      <c r="A5009">
        <v>1.0666951</v>
      </c>
    </row>
    <row r="5010" spans="1:1">
      <c r="A5010">
        <v>1.0666926999999999</v>
      </c>
    </row>
    <row r="5011" spans="1:1">
      <c r="A5011">
        <v>1.0666827999999999</v>
      </c>
    </row>
    <row r="5012" spans="1:1">
      <c r="A5012">
        <v>1.0665686999999999</v>
      </c>
    </row>
    <row r="5013" spans="1:1">
      <c r="A5013">
        <v>1.0665586</v>
      </c>
    </row>
    <row r="5014" spans="1:1">
      <c r="A5014">
        <v>1.0665199999999999</v>
      </c>
    </row>
    <row r="5015" spans="1:1">
      <c r="A5015">
        <v>1.0664872999999999</v>
      </c>
    </row>
    <row r="5016" spans="1:1">
      <c r="A5016">
        <v>1.0664828</v>
      </c>
    </row>
    <row r="5017" spans="1:1">
      <c r="A5017">
        <v>1.066479</v>
      </c>
    </row>
    <row r="5018" spans="1:1">
      <c r="A5018">
        <v>1.0664506</v>
      </c>
    </row>
    <row r="5019" spans="1:1">
      <c r="A5019">
        <v>1.0664388</v>
      </c>
    </row>
    <row r="5020" spans="1:1">
      <c r="A5020">
        <v>1.0664212</v>
      </c>
    </row>
    <row r="5021" spans="1:1">
      <c r="A5021">
        <v>1.0664023</v>
      </c>
    </row>
    <row r="5022" spans="1:1">
      <c r="A5022">
        <v>1.0663875</v>
      </c>
    </row>
    <row r="5023" spans="1:1">
      <c r="A5023">
        <v>1.0663819999999999</v>
      </c>
    </row>
    <row r="5024" spans="1:1">
      <c r="A5024">
        <v>1.0663729</v>
      </c>
    </row>
    <row r="5025" spans="1:1">
      <c r="A5025">
        <v>1.0663720000000001</v>
      </c>
    </row>
    <row r="5026" spans="1:1">
      <c r="A5026">
        <v>1.0663661</v>
      </c>
    </row>
    <row r="5027" spans="1:1">
      <c r="A5027">
        <v>1.0663629999999999</v>
      </c>
    </row>
    <row r="5028" spans="1:1">
      <c r="A5028">
        <v>1.0663613999999999</v>
      </c>
    </row>
    <row r="5029" spans="1:1">
      <c r="A5029">
        <v>1.0663476999999999</v>
      </c>
    </row>
    <row r="5030" spans="1:1">
      <c r="A5030">
        <v>1.0663213</v>
      </c>
    </row>
    <row r="5031" spans="1:1">
      <c r="A5031">
        <v>1.0663198</v>
      </c>
    </row>
    <row r="5032" spans="1:1">
      <c r="A5032">
        <v>1.0662959000000001</v>
      </c>
    </row>
    <row r="5033" spans="1:1">
      <c r="A5033">
        <v>1.0662787</v>
      </c>
    </row>
    <row r="5034" spans="1:1">
      <c r="A5034">
        <v>1.066276</v>
      </c>
    </row>
    <row r="5035" spans="1:1">
      <c r="A5035">
        <v>1.0662754000000001</v>
      </c>
    </row>
    <row r="5036" spans="1:1">
      <c r="A5036">
        <v>1.0662602000000001</v>
      </c>
    </row>
    <row r="5037" spans="1:1">
      <c r="A5037">
        <v>1.0662566</v>
      </c>
    </row>
    <row r="5038" spans="1:1">
      <c r="A5038">
        <v>1.0662011</v>
      </c>
    </row>
    <row r="5039" spans="1:1">
      <c r="A5039">
        <v>1.0661668</v>
      </c>
    </row>
    <row r="5040" spans="1:1">
      <c r="A5040">
        <v>1.0661609999999999</v>
      </c>
    </row>
    <row r="5041" spans="1:1">
      <c r="A5041">
        <v>1.066127</v>
      </c>
    </row>
    <row r="5042" spans="1:1">
      <c r="A5042">
        <v>1.0661254</v>
      </c>
    </row>
    <row r="5043" spans="1:1">
      <c r="A5043">
        <v>1.0661198000000001</v>
      </c>
    </row>
    <row r="5044" spans="1:1">
      <c r="A5044">
        <v>1.0661176000000001</v>
      </c>
    </row>
    <row r="5045" spans="1:1">
      <c r="A5045">
        <v>1.0661172000000001</v>
      </c>
    </row>
    <row r="5046" spans="1:1">
      <c r="A5046">
        <v>1.0660985000000001</v>
      </c>
    </row>
    <row r="5047" spans="1:1">
      <c r="A5047">
        <v>1.0660801</v>
      </c>
    </row>
    <row r="5048" spans="1:1">
      <c r="A5048">
        <v>1.0660434000000001</v>
      </c>
    </row>
    <row r="5049" spans="1:1">
      <c r="A5049">
        <v>1.0660392999999999</v>
      </c>
    </row>
    <row r="5050" spans="1:1">
      <c r="A5050">
        <v>1.0660094</v>
      </c>
    </row>
    <row r="5051" spans="1:1">
      <c r="A5051">
        <v>1.0659989000000001</v>
      </c>
    </row>
    <row r="5052" spans="1:1">
      <c r="A5052">
        <v>1.0659909999999999</v>
      </c>
    </row>
    <row r="5053" spans="1:1">
      <c r="A5053">
        <v>1.0659894000000001</v>
      </c>
    </row>
    <row r="5054" spans="1:1">
      <c r="A5054">
        <v>1.0659801</v>
      </c>
    </row>
    <row r="5055" spans="1:1">
      <c r="A5055">
        <v>1.0659464999999999</v>
      </c>
    </row>
    <row r="5056" spans="1:1">
      <c r="A5056">
        <v>1.0659364</v>
      </c>
    </row>
    <row r="5057" spans="1:1">
      <c r="A5057">
        <v>1.0659314</v>
      </c>
    </row>
    <row r="5058" spans="1:1">
      <c r="A5058">
        <v>1.0659301999999999</v>
      </c>
    </row>
    <row r="5059" spans="1:1">
      <c r="A5059">
        <v>1.0658882999999999</v>
      </c>
    </row>
    <row r="5060" spans="1:1">
      <c r="A5060">
        <v>1.0658687</v>
      </c>
    </row>
    <row r="5061" spans="1:1">
      <c r="A5061">
        <v>1.0658562</v>
      </c>
    </row>
    <row r="5062" spans="1:1">
      <c r="A5062">
        <v>1.0658513000000001</v>
      </c>
    </row>
    <row r="5063" spans="1:1">
      <c r="A5063">
        <v>1.0657890999999999</v>
      </c>
    </row>
    <row r="5064" spans="1:1">
      <c r="A5064">
        <v>1.0657882999999999</v>
      </c>
    </row>
    <row r="5065" spans="1:1">
      <c r="A5065">
        <v>1.0657743</v>
      </c>
    </row>
    <row r="5066" spans="1:1">
      <c r="A5066">
        <v>1.0657692999999999</v>
      </c>
    </row>
    <row r="5067" spans="1:1">
      <c r="A5067">
        <v>1.0657593000000001</v>
      </c>
    </row>
    <row r="5068" spans="1:1">
      <c r="A5068">
        <v>1.0657135</v>
      </c>
    </row>
    <row r="5069" spans="1:1">
      <c r="A5069">
        <v>1.0657089</v>
      </c>
    </row>
    <row r="5070" spans="1:1">
      <c r="A5070">
        <v>1.0656950000000001</v>
      </c>
    </row>
    <row r="5071" spans="1:1">
      <c r="A5071">
        <v>1.0656886999999999</v>
      </c>
    </row>
    <row r="5072" spans="1:1">
      <c r="A5072">
        <v>1.0655886000000001</v>
      </c>
    </row>
    <row r="5073" spans="1:1">
      <c r="A5073">
        <v>1.0655768999999999</v>
      </c>
    </row>
    <row r="5074" spans="1:1">
      <c r="A5074">
        <v>1.0655403000000001</v>
      </c>
    </row>
    <row r="5075" spans="1:1">
      <c r="A5075">
        <v>1.0655158</v>
      </c>
    </row>
    <row r="5076" spans="1:1">
      <c r="A5076">
        <v>1.0654980000000001</v>
      </c>
    </row>
    <row r="5077" spans="1:1">
      <c r="A5077">
        <v>1.0654857</v>
      </c>
    </row>
    <row r="5078" spans="1:1">
      <c r="A5078">
        <v>1.0654682</v>
      </c>
    </row>
    <row r="5079" spans="1:1">
      <c r="A5079">
        <v>1.0654674</v>
      </c>
    </row>
    <row r="5080" spans="1:1">
      <c r="A5080">
        <v>1.0654566999999999</v>
      </c>
    </row>
    <row r="5081" spans="1:1">
      <c r="A5081">
        <v>1.0654558999999999</v>
      </c>
    </row>
    <row r="5082" spans="1:1">
      <c r="A5082">
        <v>1.0654408</v>
      </c>
    </row>
    <row r="5083" spans="1:1">
      <c r="A5083">
        <v>1.0654387000000001</v>
      </c>
    </row>
    <row r="5084" spans="1:1">
      <c r="A5084">
        <v>1.0654349000000001</v>
      </c>
    </row>
    <row r="5085" spans="1:1">
      <c r="A5085">
        <v>1.0654068999999999</v>
      </c>
    </row>
    <row r="5086" spans="1:1">
      <c r="A5086">
        <v>1.0653988000000001</v>
      </c>
    </row>
    <row r="5087" spans="1:1">
      <c r="A5087">
        <v>1.0653815</v>
      </c>
    </row>
    <row r="5088" spans="1:1">
      <c r="A5088">
        <v>1.0653497000000001</v>
      </c>
    </row>
    <row r="5089" spans="1:1">
      <c r="A5089">
        <v>1.0653443</v>
      </c>
    </row>
    <row r="5090" spans="1:1">
      <c r="A5090">
        <v>1.0653268</v>
      </c>
    </row>
    <row r="5091" spans="1:1">
      <c r="A5091">
        <v>1.0653060999999999</v>
      </c>
    </row>
    <row r="5092" spans="1:1">
      <c r="A5092">
        <v>1.0653041999999999</v>
      </c>
    </row>
    <row r="5093" spans="1:1">
      <c r="A5093">
        <v>1.0652907</v>
      </c>
    </row>
    <row r="5094" spans="1:1">
      <c r="A5094">
        <v>1.0652858000000001</v>
      </c>
    </row>
    <row r="5095" spans="1:1">
      <c r="A5095">
        <v>1.0652843000000001</v>
      </c>
    </row>
    <row r="5096" spans="1:1">
      <c r="A5096">
        <v>1.0652824999999999</v>
      </c>
    </row>
    <row r="5097" spans="1:1">
      <c r="A5097">
        <v>1.0652609</v>
      </c>
    </row>
    <row r="5098" spans="1:1">
      <c r="A5098">
        <v>1.0652386</v>
      </c>
    </row>
    <row r="5099" spans="1:1">
      <c r="A5099">
        <v>1.0652276000000001</v>
      </c>
    </row>
    <row r="5100" spans="1:1">
      <c r="A5100">
        <v>1.0652025000000001</v>
      </c>
    </row>
    <row r="5101" spans="1:1">
      <c r="A5101">
        <v>1.0651999000000001</v>
      </c>
    </row>
    <row r="5102" spans="1:1">
      <c r="A5102">
        <v>1.06518</v>
      </c>
    </row>
    <row r="5103" spans="1:1">
      <c r="A5103">
        <v>1.0651655</v>
      </c>
    </row>
    <row r="5104" spans="1:1">
      <c r="A5104">
        <v>1.0651626999999999</v>
      </c>
    </row>
    <row r="5105" spans="1:1">
      <c r="A5105">
        <v>1.065123</v>
      </c>
    </row>
    <row r="5106" spans="1:1">
      <c r="A5106">
        <v>1.0651188</v>
      </c>
    </row>
    <row r="5107" spans="1:1">
      <c r="A5107">
        <v>1.0651044999999999</v>
      </c>
    </row>
    <row r="5108" spans="1:1">
      <c r="A5108">
        <v>1.0650603999999999</v>
      </c>
    </row>
    <row r="5109" spans="1:1">
      <c r="A5109">
        <v>1.0650462999999999</v>
      </c>
    </row>
    <row r="5110" spans="1:1">
      <c r="A5110">
        <v>1.0650436999999999</v>
      </c>
    </row>
    <row r="5111" spans="1:1">
      <c r="A5111">
        <v>1.0650242999999999</v>
      </c>
    </row>
    <row r="5112" spans="1:1">
      <c r="A5112">
        <v>1.0650056999999999</v>
      </c>
    </row>
    <row r="5113" spans="1:1">
      <c r="A5113">
        <v>1.064999</v>
      </c>
    </row>
    <row r="5114" spans="1:1">
      <c r="A5114">
        <v>1.0649861</v>
      </c>
    </row>
    <row r="5115" spans="1:1">
      <c r="A5115">
        <v>1.0649717000000001</v>
      </c>
    </row>
    <row r="5116" spans="1:1">
      <c r="A5116">
        <v>1.0649629</v>
      </c>
    </row>
    <row r="5117" spans="1:1">
      <c r="A5117">
        <v>1.0648724000000001</v>
      </c>
    </row>
    <row r="5118" spans="1:1">
      <c r="A5118">
        <v>1.0648191</v>
      </c>
    </row>
    <row r="5119" spans="1:1">
      <c r="A5119">
        <v>1.0648081</v>
      </c>
    </row>
    <row r="5120" spans="1:1">
      <c r="A5120">
        <v>1.0648072</v>
      </c>
    </row>
    <row r="5121" spans="1:1">
      <c r="A5121">
        <v>1.0648021999999999</v>
      </c>
    </row>
    <row r="5122" spans="1:1">
      <c r="A5122">
        <v>1.0647804000000001</v>
      </c>
    </row>
    <row r="5123" spans="1:1">
      <c r="A5123">
        <v>1.0647792</v>
      </c>
    </row>
    <row r="5124" spans="1:1">
      <c r="A5124">
        <v>1.0647769</v>
      </c>
    </row>
    <row r="5125" spans="1:1">
      <c r="A5125">
        <v>1.0647347</v>
      </c>
    </row>
    <row r="5126" spans="1:1">
      <c r="A5126">
        <v>1.0647335</v>
      </c>
    </row>
    <row r="5127" spans="1:1">
      <c r="A5127">
        <v>1.0647333999999999</v>
      </c>
    </row>
    <row r="5128" spans="1:1">
      <c r="A5128">
        <v>1.0647016</v>
      </c>
    </row>
    <row r="5129" spans="1:1">
      <c r="A5129">
        <v>1.0646708</v>
      </c>
    </row>
    <row r="5130" spans="1:1">
      <c r="A5130">
        <v>1.0646623</v>
      </c>
    </row>
    <row r="5131" spans="1:1">
      <c r="A5131">
        <v>1.0646587999999999</v>
      </c>
    </row>
    <row r="5132" spans="1:1">
      <c r="A5132">
        <v>1.0646435000000001</v>
      </c>
    </row>
    <row r="5133" spans="1:1">
      <c r="A5133">
        <v>1.0646403</v>
      </c>
    </row>
    <row r="5134" spans="1:1">
      <c r="A5134">
        <v>1.0646317999999999</v>
      </c>
    </row>
    <row r="5135" spans="1:1">
      <c r="A5135">
        <v>1.0646255</v>
      </c>
    </row>
    <row r="5136" spans="1:1">
      <c r="A5136">
        <v>1.0646065</v>
      </c>
    </row>
    <row r="5137" spans="1:1">
      <c r="A5137">
        <v>1.064576</v>
      </c>
    </row>
    <row r="5138" spans="1:1">
      <c r="A5138">
        <v>1.0645591000000001</v>
      </c>
    </row>
    <row r="5139" spans="1:1">
      <c r="A5139">
        <v>1.0645507999999999</v>
      </c>
    </row>
    <row r="5140" spans="1:1">
      <c r="A5140">
        <v>1.0645456</v>
      </c>
    </row>
    <row r="5141" spans="1:1">
      <c r="A5141">
        <v>1.0645392</v>
      </c>
    </row>
    <row r="5142" spans="1:1">
      <c r="A5142">
        <v>1.0645344999999999</v>
      </c>
    </row>
    <row r="5143" spans="1:1">
      <c r="A5143">
        <v>1.0645260000000001</v>
      </c>
    </row>
    <row r="5144" spans="1:1">
      <c r="A5144">
        <v>1.0645218999999999</v>
      </c>
    </row>
    <row r="5145" spans="1:1">
      <c r="A5145">
        <v>1.0644883999999999</v>
      </c>
    </row>
    <row r="5146" spans="1:1">
      <c r="A5146">
        <v>1.0644704</v>
      </c>
    </row>
    <row r="5147" spans="1:1">
      <c r="A5147">
        <v>1.0644666</v>
      </c>
    </row>
    <row r="5148" spans="1:1">
      <c r="A5148">
        <v>1.0644425</v>
      </c>
    </row>
    <row r="5149" spans="1:1">
      <c r="A5149">
        <v>1.0644203000000001</v>
      </c>
    </row>
    <row r="5150" spans="1:1">
      <c r="A5150">
        <v>1.0643956999999999</v>
      </c>
    </row>
    <row r="5151" spans="1:1">
      <c r="A5151">
        <v>1.0643916</v>
      </c>
    </row>
    <row r="5152" spans="1:1">
      <c r="A5152">
        <v>1.0643756</v>
      </c>
    </row>
    <row r="5153" spans="1:1">
      <c r="A5153">
        <v>1.0643720000000001</v>
      </c>
    </row>
    <row r="5154" spans="1:1">
      <c r="A5154">
        <v>1.0643587000000001</v>
      </c>
    </row>
    <row r="5155" spans="1:1">
      <c r="A5155">
        <v>1.0643552999999999</v>
      </c>
    </row>
    <row r="5156" spans="1:1">
      <c r="A5156">
        <v>1.0643551</v>
      </c>
    </row>
    <row r="5157" spans="1:1">
      <c r="A5157">
        <v>1.0643476000000001</v>
      </c>
    </row>
    <row r="5158" spans="1:1">
      <c r="A5158">
        <v>1.0642833</v>
      </c>
    </row>
    <row r="5159" spans="1:1">
      <c r="A5159">
        <v>1.0642822000000001</v>
      </c>
    </row>
    <row r="5160" spans="1:1">
      <c r="A5160">
        <v>1.0642643000000001</v>
      </c>
    </row>
    <row r="5161" spans="1:1">
      <c r="A5161">
        <v>1.0642564999999999</v>
      </c>
    </row>
    <row r="5162" spans="1:1">
      <c r="A5162">
        <v>1.0642502</v>
      </c>
    </row>
    <row r="5163" spans="1:1">
      <c r="A5163">
        <v>1.0642341</v>
      </c>
    </row>
    <row r="5164" spans="1:1">
      <c r="A5164">
        <v>1.064219</v>
      </c>
    </row>
    <row r="5165" spans="1:1">
      <c r="A5165">
        <v>1.064201</v>
      </c>
    </row>
    <row r="5166" spans="1:1">
      <c r="A5166">
        <v>1.0641518999999999</v>
      </c>
    </row>
    <row r="5167" spans="1:1">
      <c r="A5167">
        <v>1.0641499000000001</v>
      </c>
    </row>
    <row r="5168" spans="1:1">
      <c r="A5168">
        <v>1.0641419999999999</v>
      </c>
    </row>
    <row r="5169" spans="1:1">
      <c r="A5169">
        <v>1.064141</v>
      </c>
    </row>
    <row r="5170" spans="1:1">
      <c r="A5170">
        <v>1.0641322</v>
      </c>
    </row>
    <row r="5171" spans="1:1">
      <c r="A5171">
        <v>1.0641117</v>
      </c>
    </row>
    <row r="5172" spans="1:1">
      <c r="A5172">
        <v>1.0640966000000001</v>
      </c>
    </row>
    <row r="5173" spans="1:1">
      <c r="A5173">
        <v>1.0640955999999999</v>
      </c>
    </row>
    <row r="5174" spans="1:1">
      <c r="A5174">
        <v>1.0640943</v>
      </c>
    </row>
    <row r="5175" spans="1:1">
      <c r="A5175">
        <v>1.0640906999999999</v>
      </c>
    </row>
    <row r="5176" spans="1:1">
      <c r="A5176">
        <v>1.0640825</v>
      </c>
    </row>
    <row r="5177" spans="1:1">
      <c r="A5177">
        <v>1.0640723999999999</v>
      </c>
    </row>
    <row r="5178" spans="1:1">
      <c r="A5178">
        <v>1.0640612</v>
      </c>
    </row>
    <row r="5179" spans="1:1">
      <c r="A5179">
        <v>1.0640413</v>
      </c>
    </row>
    <row r="5180" spans="1:1">
      <c r="A5180">
        <v>1.0640373000000001</v>
      </c>
    </row>
    <row r="5181" spans="1:1">
      <c r="A5181">
        <v>1.0640323</v>
      </c>
    </row>
    <row r="5182" spans="1:1">
      <c r="A5182">
        <v>1.0639892</v>
      </c>
    </row>
    <row r="5183" spans="1:1">
      <c r="A5183">
        <v>1.0639863000000001</v>
      </c>
    </row>
    <row r="5184" spans="1:1">
      <c r="A5184">
        <v>1.0639771</v>
      </c>
    </row>
    <row r="5185" spans="1:1">
      <c r="A5185">
        <v>1.0639699</v>
      </c>
    </row>
    <row r="5186" spans="1:1">
      <c r="A5186">
        <v>1.0639453999999999</v>
      </c>
    </row>
    <row r="5187" spans="1:1">
      <c r="A5187">
        <v>1.0639231</v>
      </c>
    </row>
    <row r="5188" spans="1:1">
      <c r="A5188">
        <v>1.063882</v>
      </c>
    </row>
    <row r="5189" spans="1:1">
      <c r="A5189">
        <v>1.0638812</v>
      </c>
    </row>
    <row r="5190" spans="1:1">
      <c r="A5190">
        <v>1.0638795999999999</v>
      </c>
    </row>
    <row r="5191" spans="1:1">
      <c r="A5191">
        <v>1.0638776999999999</v>
      </c>
    </row>
    <row r="5192" spans="1:1">
      <c r="A5192">
        <v>1.0638609000000001</v>
      </c>
    </row>
    <row r="5193" spans="1:1">
      <c r="A5193">
        <v>1.0638589000000001</v>
      </c>
    </row>
    <row r="5194" spans="1:1">
      <c r="A5194">
        <v>1.0637715000000001</v>
      </c>
    </row>
    <row r="5195" spans="1:1">
      <c r="A5195">
        <v>1.0637646000000001</v>
      </c>
    </row>
    <row r="5196" spans="1:1">
      <c r="A5196">
        <v>1.0637454</v>
      </c>
    </row>
    <row r="5197" spans="1:1">
      <c r="A5197">
        <v>1.0637361000000001</v>
      </c>
    </row>
    <row r="5198" spans="1:1">
      <c r="A5198">
        <v>1.0637175999999999</v>
      </c>
    </row>
    <row r="5199" spans="1:1">
      <c r="A5199">
        <v>1.0637171000000001</v>
      </c>
    </row>
    <row r="5200" spans="1:1">
      <c r="A5200">
        <v>1.0637097</v>
      </c>
    </row>
    <row r="5201" spans="1:1">
      <c r="A5201">
        <v>1.063707</v>
      </c>
    </row>
    <row r="5202" spans="1:1">
      <c r="A5202">
        <v>1.0636730999999999</v>
      </c>
    </row>
    <row r="5203" spans="1:1">
      <c r="A5203">
        <v>1.0636511</v>
      </c>
    </row>
    <row r="5204" spans="1:1">
      <c r="A5204">
        <v>1.0636469</v>
      </c>
    </row>
    <row r="5205" spans="1:1">
      <c r="A5205">
        <v>1.0636418999999999</v>
      </c>
    </row>
    <row r="5206" spans="1:1">
      <c r="A5206">
        <v>1.0636104</v>
      </c>
    </row>
    <row r="5207" spans="1:1">
      <c r="A5207">
        <v>1.0635692999999999</v>
      </c>
    </row>
    <row r="5208" spans="1:1">
      <c r="A5208">
        <v>1.0635623000000001</v>
      </c>
    </row>
    <row r="5209" spans="1:1">
      <c r="A5209">
        <v>1.0635542</v>
      </c>
    </row>
    <row r="5210" spans="1:1">
      <c r="A5210">
        <v>1.0635429999999999</v>
      </c>
    </row>
    <row r="5211" spans="1:1">
      <c r="A5211">
        <v>1.0634716</v>
      </c>
    </row>
    <row r="5212" spans="1:1">
      <c r="A5212">
        <v>1.0634713</v>
      </c>
    </row>
    <row r="5213" spans="1:1">
      <c r="A5213">
        <v>1.0634667</v>
      </c>
    </row>
    <row r="5214" spans="1:1">
      <c r="A5214">
        <v>1.0634517999999999</v>
      </c>
    </row>
    <row r="5215" spans="1:1">
      <c r="A5215">
        <v>1.0634397</v>
      </c>
    </row>
    <row r="5216" spans="1:1">
      <c r="A5216">
        <v>1.0634319000000001</v>
      </c>
    </row>
    <row r="5217" spans="1:1">
      <c r="A5217">
        <v>1.0634296999999999</v>
      </c>
    </row>
    <row r="5218" spans="1:1">
      <c r="A5218">
        <v>1.0633855999999999</v>
      </c>
    </row>
    <row r="5219" spans="1:1">
      <c r="A5219">
        <v>1.0633809999999999</v>
      </c>
    </row>
    <row r="5220" spans="1:1">
      <c r="A5220">
        <v>1.0633706999999999</v>
      </c>
    </row>
    <row r="5221" spans="1:1">
      <c r="A5221">
        <v>1.0633394</v>
      </c>
    </row>
    <row r="5222" spans="1:1">
      <c r="A5222">
        <v>1.0633199</v>
      </c>
    </row>
    <row r="5223" spans="1:1">
      <c r="A5223">
        <v>1.0633096</v>
      </c>
    </row>
    <row r="5224" spans="1:1">
      <c r="A5224">
        <v>1.0632870999999999</v>
      </c>
    </row>
    <row r="5225" spans="1:1">
      <c r="A5225">
        <v>1.0632794000000001</v>
      </c>
    </row>
    <row r="5226" spans="1:1">
      <c r="A5226">
        <v>1.0632752999999999</v>
      </c>
    </row>
    <row r="5227" spans="1:1">
      <c r="A5227">
        <v>1.0632675</v>
      </c>
    </row>
    <row r="5228" spans="1:1">
      <c r="A5228">
        <v>1.0632657999999999</v>
      </c>
    </row>
    <row r="5229" spans="1:1">
      <c r="A5229">
        <v>1.063239</v>
      </c>
    </row>
    <row r="5230" spans="1:1">
      <c r="A5230">
        <v>1.0632036</v>
      </c>
    </row>
    <row r="5231" spans="1:1">
      <c r="A5231">
        <v>1.0631969999999999</v>
      </c>
    </row>
    <row r="5232" spans="1:1">
      <c r="A5232">
        <v>1.0631961000000001</v>
      </c>
    </row>
    <row r="5233" spans="1:1">
      <c r="A5233">
        <v>1.0631895</v>
      </c>
    </row>
    <row r="5234" spans="1:1">
      <c r="A5234">
        <v>1.0631729999999999</v>
      </c>
    </row>
    <row r="5235" spans="1:1">
      <c r="A5235">
        <v>1.0631698000000001</v>
      </c>
    </row>
    <row r="5236" spans="1:1">
      <c r="A5236">
        <v>1.063156</v>
      </c>
    </row>
    <row r="5237" spans="1:1">
      <c r="A5237">
        <v>1.0631371999999999</v>
      </c>
    </row>
    <row r="5238" spans="1:1">
      <c r="A5238">
        <v>1.0631307000000001</v>
      </c>
    </row>
    <row r="5239" spans="1:1">
      <c r="A5239">
        <v>1.063123</v>
      </c>
    </row>
    <row r="5240" spans="1:1">
      <c r="A5240">
        <v>1.0631143999999999</v>
      </c>
    </row>
    <row r="5241" spans="1:1">
      <c r="A5241">
        <v>1.0631128999999999</v>
      </c>
    </row>
    <row r="5242" spans="1:1">
      <c r="A5242">
        <v>1.0630906</v>
      </c>
    </row>
    <row r="5243" spans="1:1">
      <c r="A5243">
        <v>1.0630850000000001</v>
      </c>
    </row>
    <row r="5244" spans="1:1">
      <c r="A5244">
        <v>1.0630592999999999</v>
      </c>
    </row>
    <row r="5245" spans="1:1">
      <c r="A5245">
        <v>1.0630549</v>
      </c>
    </row>
    <row r="5246" spans="1:1">
      <c r="A5246">
        <v>1.0630539999999999</v>
      </c>
    </row>
    <row r="5247" spans="1:1">
      <c r="A5247">
        <v>1.0630473</v>
      </c>
    </row>
    <row r="5248" spans="1:1">
      <c r="A5248">
        <v>1.0630459000000001</v>
      </c>
    </row>
    <row r="5249" spans="1:1">
      <c r="A5249">
        <v>1.063016</v>
      </c>
    </row>
    <row r="5250" spans="1:1">
      <c r="A5250">
        <v>1.0629976999999999</v>
      </c>
    </row>
    <row r="5251" spans="1:1">
      <c r="A5251">
        <v>1.0629675000000001</v>
      </c>
    </row>
    <row r="5252" spans="1:1">
      <c r="A5252">
        <v>1.0629518</v>
      </c>
    </row>
    <row r="5253" spans="1:1">
      <c r="A5253">
        <v>1.0629426</v>
      </c>
    </row>
    <row r="5254" spans="1:1">
      <c r="A5254">
        <v>1.0629386000000001</v>
      </c>
    </row>
    <row r="5255" spans="1:1">
      <c r="A5255">
        <v>1.0629048000000001</v>
      </c>
    </row>
    <row r="5256" spans="1:1">
      <c r="A5256">
        <v>1.0628926999999999</v>
      </c>
    </row>
    <row r="5257" spans="1:1">
      <c r="A5257">
        <v>1.0628877000000001</v>
      </c>
    </row>
    <row r="5258" spans="1:1">
      <c r="A5258">
        <v>1.0628436000000001</v>
      </c>
    </row>
    <row r="5259" spans="1:1">
      <c r="A5259">
        <v>1.0628299000000001</v>
      </c>
    </row>
    <row r="5260" spans="1:1">
      <c r="A5260">
        <v>1.0628241</v>
      </c>
    </row>
    <row r="5261" spans="1:1">
      <c r="A5261">
        <v>1.0628181999999999</v>
      </c>
    </row>
    <row r="5262" spans="1:1">
      <c r="A5262">
        <v>1.0628010999999999</v>
      </c>
    </row>
    <row r="5263" spans="1:1">
      <c r="A5263">
        <v>1.0627986</v>
      </c>
    </row>
    <row r="5264" spans="1:1">
      <c r="A5264">
        <v>1.0627968000000001</v>
      </c>
    </row>
    <row r="5265" spans="1:1">
      <c r="A5265">
        <v>1.0627778000000001</v>
      </c>
    </row>
    <row r="5266" spans="1:1">
      <c r="A5266">
        <v>1.0627743999999999</v>
      </c>
    </row>
    <row r="5267" spans="1:1">
      <c r="A5267">
        <v>1.0627215999999999</v>
      </c>
    </row>
    <row r="5268" spans="1:1">
      <c r="A5268">
        <v>1.0627135999999999</v>
      </c>
    </row>
    <row r="5269" spans="1:1">
      <c r="A5269">
        <v>1.0627126</v>
      </c>
    </row>
    <row r="5270" spans="1:1">
      <c r="A5270">
        <v>1.0626966</v>
      </c>
    </row>
    <row r="5271" spans="1:1">
      <c r="A5271">
        <v>1.0626888000000001</v>
      </c>
    </row>
    <row r="5272" spans="1:1">
      <c r="A5272">
        <v>1.0626640000000001</v>
      </c>
    </row>
    <row r="5273" spans="1:1">
      <c r="A5273">
        <v>1.0626583000000001</v>
      </c>
    </row>
    <row r="5274" spans="1:1">
      <c r="A5274">
        <v>1.0626298999999999</v>
      </c>
    </row>
    <row r="5275" spans="1:1">
      <c r="A5275">
        <v>1.0626298000000001</v>
      </c>
    </row>
    <row r="5276" spans="1:1">
      <c r="A5276">
        <v>1.0626118</v>
      </c>
    </row>
    <row r="5277" spans="1:1">
      <c r="A5277">
        <v>1.0626073</v>
      </c>
    </row>
    <row r="5278" spans="1:1">
      <c r="A5278">
        <v>1.0625921</v>
      </c>
    </row>
    <row r="5279" spans="1:1">
      <c r="A5279">
        <v>1.0625882</v>
      </c>
    </row>
    <row r="5280" spans="1:1">
      <c r="A5280">
        <v>1.0625788</v>
      </c>
    </row>
    <row r="5281" spans="1:1">
      <c r="A5281">
        <v>1.0625461</v>
      </c>
    </row>
    <row r="5282" spans="1:1">
      <c r="A5282">
        <v>1.0625328999999999</v>
      </c>
    </row>
    <row r="5283" spans="1:1">
      <c r="A5283">
        <v>1.0625154999999999</v>
      </c>
    </row>
    <row r="5284" spans="1:1">
      <c r="A5284">
        <v>1.0625077000000001</v>
      </c>
    </row>
    <row r="5285" spans="1:1">
      <c r="A5285">
        <v>1.0624844</v>
      </c>
    </row>
    <row r="5286" spans="1:1">
      <c r="A5286">
        <v>1.0624727</v>
      </c>
    </row>
    <row r="5287" spans="1:1">
      <c r="A5287">
        <v>1.0624666</v>
      </c>
    </row>
    <row r="5288" spans="1:1">
      <c r="A5288">
        <v>1.0624663999999999</v>
      </c>
    </row>
    <row r="5289" spans="1:1">
      <c r="A5289">
        <v>1.0624492000000001</v>
      </c>
    </row>
    <row r="5290" spans="1:1">
      <c r="A5290">
        <v>1.0624439000000001</v>
      </c>
    </row>
    <row r="5291" spans="1:1">
      <c r="A5291">
        <v>1.0624353</v>
      </c>
    </row>
    <row r="5292" spans="1:1">
      <c r="A5292">
        <v>1.0624278</v>
      </c>
    </row>
    <row r="5293" spans="1:1">
      <c r="A5293">
        <v>1.0623775</v>
      </c>
    </row>
    <row r="5294" spans="1:1">
      <c r="A5294">
        <v>1.0623621999999999</v>
      </c>
    </row>
    <row r="5295" spans="1:1">
      <c r="A5295">
        <v>1.0623564999999999</v>
      </c>
    </row>
    <row r="5296" spans="1:1">
      <c r="A5296">
        <v>1.0623449</v>
      </c>
    </row>
    <row r="5297" spans="1:1">
      <c r="A5297">
        <v>1.062314</v>
      </c>
    </row>
    <row r="5298" spans="1:1">
      <c r="A5298">
        <v>1.0623118</v>
      </c>
    </row>
    <row r="5299" spans="1:1">
      <c r="A5299">
        <v>1.0623004</v>
      </c>
    </row>
    <row r="5300" spans="1:1">
      <c r="A5300">
        <v>1.0622623</v>
      </c>
    </row>
    <row r="5301" spans="1:1">
      <c r="A5301">
        <v>1.0622551</v>
      </c>
    </row>
    <row r="5302" spans="1:1">
      <c r="A5302">
        <v>1.0622469000000001</v>
      </c>
    </row>
    <row r="5303" spans="1:1">
      <c r="A5303">
        <v>1.0622364</v>
      </c>
    </row>
    <row r="5304" spans="1:1">
      <c r="A5304">
        <v>1.0622313999999999</v>
      </c>
    </row>
    <row r="5305" spans="1:1">
      <c r="A5305">
        <v>1.0622252000000001</v>
      </c>
    </row>
    <row r="5306" spans="1:1">
      <c r="A5306">
        <v>1.062219</v>
      </c>
    </row>
    <row r="5307" spans="1:1">
      <c r="A5307">
        <v>1.0622115000000001</v>
      </c>
    </row>
    <row r="5308" spans="1:1">
      <c r="A5308">
        <v>1.0622095</v>
      </c>
    </row>
    <row r="5309" spans="1:1">
      <c r="A5309">
        <v>1.0621985</v>
      </c>
    </row>
    <row r="5310" spans="1:1">
      <c r="A5310">
        <v>1.0621925999999999</v>
      </c>
    </row>
    <row r="5311" spans="1:1">
      <c r="A5311">
        <v>1.0621834000000001</v>
      </c>
    </row>
    <row r="5312" spans="1:1">
      <c r="A5312">
        <v>1.0621828</v>
      </c>
    </row>
    <row r="5313" spans="1:1">
      <c r="A5313">
        <v>1.0621775</v>
      </c>
    </row>
    <row r="5314" spans="1:1">
      <c r="A5314">
        <v>1.0621609999999999</v>
      </c>
    </row>
    <row r="5315" spans="1:1">
      <c r="A5315">
        <v>1.0621560000000001</v>
      </c>
    </row>
    <row r="5316" spans="1:1">
      <c r="A5316">
        <v>1.0621417</v>
      </c>
    </row>
    <row r="5317" spans="1:1">
      <c r="A5317">
        <v>1.062133</v>
      </c>
    </row>
    <row r="5318" spans="1:1">
      <c r="A5318">
        <v>1.0621312000000001</v>
      </c>
    </row>
    <row r="5319" spans="1:1">
      <c r="A5319">
        <v>1.0621309000000001</v>
      </c>
    </row>
    <row r="5320" spans="1:1">
      <c r="A5320">
        <v>1.0621259000000001</v>
      </c>
    </row>
    <row r="5321" spans="1:1">
      <c r="A5321">
        <v>1.0621204</v>
      </c>
    </row>
    <row r="5322" spans="1:1">
      <c r="A5322">
        <v>1.0621176999999999</v>
      </c>
    </row>
    <row r="5323" spans="1:1">
      <c r="A5323">
        <v>1.0620714</v>
      </c>
    </row>
    <row r="5324" spans="1:1">
      <c r="A5324">
        <v>1.0620666999999999</v>
      </c>
    </row>
    <row r="5325" spans="1:1">
      <c r="A5325">
        <v>1.0620541999999999</v>
      </c>
    </row>
    <row r="5326" spans="1:1">
      <c r="A5326">
        <v>1.062039</v>
      </c>
    </row>
    <row r="5327" spans="1:1">
      <c r="A5327">
        <v>1.0620381000000001</v>
      </c>
    </row>
    <row r="5328" spans="1:1">
      <c r="A5328">
        <v>1.0620339000000001</v>
      </c>
    </row>
    <row r="5329" spans="1:1">
      <c r="A5329">
        <v>1.0620339000000001</v>
      </c>
    </row>
    <row r="5330" spans="1:1">
      <c r="A5330">
        <v>1.0620210000000001</v>
      </c>
    </row>
    <row r="5331" spans="1:1">
      <c r="A5331">
        <v>1.0619867999999999</v>
      </c>
    </row>
    <row r="5332" spans="1:1">
      <c r="A5332">
        <v>1.0619673999999999</v>
      </c>
    </row>
    <row r="5333" spans="1:1">
      <c r="A5333">
        <v>1.0619657</v>
      </c>
    </row>
    <row r="5334" spans="1:1">
      <c r="A5334">
        <v>1.0619594999999999</v>
      </c>
    </row>
    <row r="5335" spans="1:1">
      <c r="A5335">
        <v>1.0619048</v>
      </c>
    </row>
    <row r="5336" spans="1:1">
      <c r="A5336">
        <v>1.0619011</v>
      </c>
    </row>
    <row r="5337" spans="1:1">
      <c r="A5337">
        <v>1.0618863999999999</v>
      </c>
    </row>
    <row r="5338" spans="1:1">
      <c r="A5338">
        <v>1.0618851</v>
      </c>
    </row>
    <row r="5339" spans="1:1">
      <c r="A5339">
        <v>1.0618684</v>
      </c>
    </row>
    <row r="5340" spans="1:1">
      <c r="A5340">
        <v>1.0618619</v>
      </c>
    </row>
    <row r="5341" spans="1:1">
      <c r="A5341">
        <v>1.0618529999999999</v>
      </c>
    </row>
    <row r="5342" spans="1:1">
      <c r="A5342">
        <v>1.0618348</v>
      </c>
    </row>
    <row r="5343" spans="1:1">
      <c r="A5343">
        <v>1.0618198000000001</v>
      </c>
    </row>
    <row r="5344" spans="1:1">
      <c r="A5344">
        <v>1.0617751</v>
      </c>
    </row>
    <row r="5345" spans="1:1">
      <c r="A5345">
        <v>1.0617725</v>
      </c>
    </row>
    <row r="5346" spans="1:1">
      <c r="A5346">
        <v>1.0617607</v>
      </c>
    </row>
    <row r="5347" spans="1:1">
      <c r="A5347">
        <v>1.0617483999999999</v>
      </c>
    </row>
    <row r="5348" spans="1:1">
      <c r="A5348">
        <v>1.0617403999999999</v>
      </c>
    </row>
    <row r="5349" spans="1:1">
      <c r="A5349">
        <v>1.0617363</v>
      </c>
    </row>
    <row r="5350" spans="1:1">
      <c r="A5350">
        <v>1.0617220000000001</v>
      </c>
    </row>
    <row r="5351" spans="1:1">
      <c r="A5351">
        <v>1.0617182000000001</v>
      </c>
    </row>
    <row r="5352" spans="1:1">
      <c r="A5352">
        <v>1.0617082</v>
      </c>
    </row>
    <row r="5353" spans="1:1">
      <c r="A5353">
        <v>1.0616989999999999</v>
      </c>
    </row>
    <row r="5354" spans="1:1">
      <c r="A5354">
        <v>1.0616901000000001</v>
      </c>
    </row>
    <row r="5355" spans="1:1">
      <c r="A5355">
        <v>1.0616591</v>
      </c>
    </row>
    <row r="5356" spans="1:1">
      <c r="A5356">
        <v>1.0616528999999999</v>
      </c>
    </row>
    <row r="5357" spans="1:1">
      <c r="A5357">
        <v>1.0616380000000001</v>
      </c>
    </row>
    <row r="5358" spans="1:1">
      <c r="A5358">
        <v>1.0616045000000001</v>
      </c>
    </row>
    <row r="5359" spans="1:1">
      <c r="A5359">
        <v>1.0616041000000001</v>
      </c>
    </row>
    <row r="5360" spans="1:1">
      <c r="A5360">
        <v>1.0615929</v>
      </c>
    </row>
    <row r="5361" spans="1:1">
      <c r="A5361">
        <v>1.0615824</v>
      </c>
    </row>
    <row r="5362" spans="1:1">
      <c r="A5362">
        <v>1.061577</v>
      </c>
    </row>
    <row r="5363" spans="1:1">
      <c r="A5363">
        <v>1.0615698</v>
      </c>
    </row>
    <row r="5364" spans="1:1">
      <c r="A5364">
        <v>1.061566</v>
      </c>
    </row>
    <row r="5365" spans="1:1">
      <c r="A5365">
        <v>1.0615657999999999</v>
      </c>
    </row>
    <row r="5366" spans="1:1">
      <c r="A5366">
        <v>1.0615589999999999</v>
      </c>
    </row>
    <row r="5367" spans="1:1">
      <c r="A5367">
        <v>1.0615488</v>
      </c>
    </row>
    <row r="5368" spans="1:1">
      <c r="A5368">
        <v>1.0615213999999999</v>
      </c>
    </row>
    <row r="5369" spans="1:1">
      <c r="A5369">
        <v>1.0615201000000001</v>
      </c>
    </row>
    <row r="5370" spans="1:1">
      <c r="A5370">
        <v>1.0615076000000001</v>
      </c>
    </row>
    <row r="5371" spans="1:1">
      <c r="A5371">
        <v>1.0615033</v>
      </c>
    </row>
    <row r="5372" spans="1:1">
      <c r="A5372">
        <v>1.0614627999999999</v>
      </c>
    </row>
    <row r="5373" spans="1:1">
      <c r="A5373">
        <v>1.0614380999999999</v>
      </c>
    </row>
    <row r="5374" spans="1:1">
      <c r="A5374">
        <v>1.0614288999999999</v>
      </c>
    </row>
    <row r="5375" spans="1:1">
      <c r="A5375">
        <v>1.0614224999999999</v>
      </c>
    </row>
    <row r="5376" spans="1:1">
      <c r="A5376">
        <v>1.0614039</v>
      </c>
    </row>
    <row r="5377" spans="1:1">
      <c r="A5377">
        <v>1.0613946999999999</v>
      </c>
    </row>
    <row r="5378" spans="1:1">
      <c r="A5378">
        <v>1.0613804</v>
      </c>
    </row>
    <row r="5379" spans="1:1">
      <c r="A5379">
        <v>1.0613759</v>
      </c>
    </row>
    <row r="5380" spans="1:1">
      <c r="A5380">
        <v>1.061355</v>
      </c>
    </row>
    <row r="5381" spans="1:1">
      <c r="A5381">
        <v>1.0613526</v>
      </c>
    </row>
    <row r="5382" spans="1:1">
      <c r="A5382">
        <v>1.0613303999999999</v>
      </c>
    </row>
    <row r="5383" spans="1:1">
      <c r="A5383">
        <v>1.0613239000000001</v>
      </c>
    </row>
    <row r="5384" spans="1:1">
      <c r="A5384">
        <v>1.0613166000000001</v>
      </c>
    </row>
    <row r="5385" spans="1:1">
      <c r="A5385">
        <v>1.0613159000000001</v>
      </c>
    </row>
    <row r="5386" spans="1:1">
      <c r="A5386">
        <v>1.0613151999999999</v>
      </c>
    </row>
    <row r="5387" spans="1:1">
      <c r="A5387">
        <v>1.06128</v>
      </c>
    </row>
    <row r="5388" spans="1:1">
      <c r="A5388">
        <v>1.0612754</v>
      </c>
    </row>
    <row r="5389" spans="1:1">
      <c r="A5389">
        <v>1.0612463000000001</v>
      </c>
    </row>
    <row r="5390" spans="1:1">
      <c r="A5390">
        <v>1.0612379999999999</v>
      </c>
    </row>
    <row r="5391" spans="1:1">
      <c r="A5391">
        <v>1.0612239000000001</v>
      </c>
    </row>
    <row r="5392" spans="1:1">
      <c r="A5392">
        <v>1.0612096</v>
      </c>
    </row>
    <row r="5393" spans="1:1">
      <c r="A5393">
        <v>1.0612059</v>
      </c>
    </row>
    <row r="5394" spans="1:1">
      <c r="A5394">
        <v>1.0611968000000001</v>
      </c>
    </row>
    <row r="5395" spans="1:1">
      <c r="A5395">
        <v>1.0611691000000001</v>
      </c>
    </row>
    <row r="5396" spans="1:1">
      <c r="A5396">
        <v>1.0611577000000001</v>
      </c>
    </row>
    <row r="5397" spans="1:1">
      <c r="A5397">
        <v>1.0611345999999999</v>
      </c>
    </row>
    <row r="5398" spans="1:1">
      <c r="A5398">
        <v>1.0611120000000001</v>
      </c>
    </row>
    <row r="5399" spans="1:1">
      <c r="A5399">
        <v>1.0610839000000001</v>
      </c>
    </row>
    <row r="5400" spans="1:1">
      <c r="A5400">
        <v>1.0610712</v>
      </c>
    </row>
    <row r="5401" spans="1:1">
      <c r="A5401">
        <v>1.0610687999999999</v>
      </c>
    </row>
    <row r="5402" spans="1:1">
      <c r="A5402">
        <v>1.0610447999999999</v>
      </c>
    </row>
    <row r="5403" spans="1:1">
      <c r="A5403">
        <v>1.0610358</v>
      </c>
    </row>
    <row r="5404" spans="1:1">
      <c r="A5404">
        <v>1.0610329999999999</v>
      </c>
    </row>
    <row r="5405" spans="1:1">
      <c r="A5405">
        <v>1.0609999999999999</v>
      </c>
    </row>
    <row r="5406" spans="1:1">
      <c r="A5406">
        <v>1.0609777</v>
      </c>
    </row>
    <row r="5407" spans="1:1">
      <c r="A5407">
        <v>1.0609666</v>
      </c>
    </row>
    <row r="5408" spans="1:1">
      <c r="A5408">
        <v>1.0609603000000001</v>
      </c>
    </row>
    <row r="5409" spans="1:1">
      <c r="A5409">
        <v>1.0609451999999999</v>
      </c>
    </row>
    <row r="5410" spans="1:1">
      <c r="A5410">
        <v>1.0608987999999999</v>
      </c>
    </row>
    <row r="5411" spans="1:1">
      <c r="A5411">
        <v>1.0608679000000001</v>
      </c>
    </row>
    <row r="5412" spans="1:1">
      <c r="A5412">
        <v>1.0608438</v>
      </c>
    </row>
    <row r="5413" spans="1:1">
      <c r="A5413">
        <v>1.0608375000000001</v>
      </c>
    </row>
    <row r="5414" spans="1:1">
      <c r="A5414">
        <v>1.0607804999999999</v>
      </c>
    </row>
    <row r="5415" spans="1:1">
      <c r="A5415">
        <v>1.0607785999999999</v>
      </c>
    </row>
    <row r="5416" spans="1:1">
      <c r="A5416">
        <v>1.0607681</v>
      </c>
    </row>
    <row r="5417" spans="1:1">
      <c r="A5417">
        <v>1.0607610000000001</v>
      </c>
    </row>
    <row r="5418" spans="1:1">
      <c r="A5418">
        <v>1.0607066000000001</v>
      </c>
    </row>
    <row r="5419" spans="1:1">
      <c r="A5419">
        <v>1.0606819000000001</v>
      </c>
    </row>
    <row r="5420" spans="1:1">
      <c r="A5420">
        <v>1.0606793000000001</v>
      </c>
    </row>
    <row r="5421" spans="1:1">
      <c r="A5421">
        <v>1.0606564000000001</v>
      </c>
    </row>
    <row r="5422" spans="1:1">
      <c r="A5422">
        <v>1.0606548</v>
      </c>
    </row>
    <row r="5423" spans="1:1">
      <c r="A5423">
        <v>1.0606514</v>
      </c>
    </row>
    <row r="5424" spans="1:1">
      <c r="A5424">
        <v>1.0606221</v>
      </c>
    </row>
    <row r="5425" spans="1:1">
      <c r="A5425">
        <v>1.0606218999999999</v>
      </c>
    </row>
    <row r="5426" spans="1:1">
      <c r="A5426">
        <v>1.060621</v>
      </c>
    </row>
    <row r="5427" spans="1:1">
      <c r="A5427">
        <v>1.0605926999999999</v>
      </c>
    </row>
    <row r="5428" spans="1:1">
      <c r="A5428">
        <v>1.0605861000000001</v>
      </c>
    </row>
    <row r="5429" spans="1:1">
      <c r="A5429">
        <v>1.0605747000000001</v>
      </c>
    </row>
    <row r="5430" spans="1:1">
      <c r="A5430">
        <v>1.0605358</v>
      </c>
    </row>
    <row r="5431" spans="1:1">
      <c r="A5431">
        <v>1.0605296</v>
      </c>
    </row>
    <row r="5432" spans="1:1">
      <c r="A5432">
        <v>1.0605183</v>
      </c>
    </row>
    <row r="5433" spans="1:1">
      <c r="A5433">
        <v>1.0605148</v>
      </c>
    </row>
    <row r="5434" spans="1:1">
      <c r="A5434">
        <v>1.0604943</v>
      </c>
    </row>
    <row r="5435" spans="1:1">
      <c r="A5435">
        <v>1.0604941999999999</v>
      </c>
    </row>
    <row r="5436" spans="1:1">
      <c r="A5436">
        <v>1.0604682000000001</v>
      </c>
    </row>
    <row r="5437" spans="1:1">
      <c r="A5437">
        <v>1.0604635</v>
      </c>
    </row>
    <row r="5438" spans="1:1">
      <c r="A5438">
        <v>1.0604572000000001</v>
      </c>
    </row>
    <row r="5439" spans="1:1">
      <c r="A5439">
        <v>1.0604179</v>
      </c>
    </row>
    <row r="5440" spans="1:1">
      <c r="A5440">
        <v>1.0604070000000001</v>
      </c>
    </row>
    <row r="5441" spans="1:1">
      <c r="A5441">
        <v>1.0604054000000001</v>
      </c>
    </row>
    <row r="5442" spans="1:1">
      <c r="A5442">
        <v>1.0603765000000001</v>
      </c>
    </row>
    <row r="5443" spans="1:1">
      <c r="A5443">
        <v>1.060376</v>
      </c>
    </row>
    <row r="5444" spans="1:1">
      <c r="A5444">
        <v>1.0603610000000001</v>
      </c>
    </row>
    <row r="5445" spans="1:1">
      <c r="A5445">
        <v>1.0603509</v>
      </c>
    </row>
    <row r="5446" spans="1:1">
      <c r="A5446">
        <v>1.0602984</v>
      </c>
    </row>
    <row r="5447" spans="1:1">
      <c r="A5447">
        <v>1.0602893</v>
      </c>
    </row>
    <row r="5448" spans="1:1">
      <c r="A5448">
        <v>1.0602627</v>
      </c>
    </row>
    <row r="5449" spans="1:1">
      <c r="A5449">
        <v>1.0602552000000001</v>
      </c>
    </row>
    <row r="5450" spans="1:1">
      <c r="A5450">
        <v>1.0602304</v>
      </c>
    </row>
    <row r="5451" spans="1:1">
      <c r="A5451">
        <v>1.0601708000000001</v>
      </c>
    </row>
    <row r="5452" spans="1:1">
      <c r="A5452">
        <v>1.0601670000000001</v>
      </c>
    </row>
    <row r="5453" spans="1:1">
      <c r="A5453">
        <v>1.060163</v>
      </c>
    </row>
    <row r="5454" spans="1:1">
      <c r="A5454">
        <v>1.0601400000000001</v>
      </c>
    </row>
    <row r="5455" spans="1:1">
      <c r="A5455">
        <v>1.0601372</v>
      </c>
    </row>
    <row r="5456" spans="1:1">
      <c r="A5456">
        <v>1.0601273</v>
      </c>
    </row>
    <row r="5457" spans="1:1">
      <c r="A5457">
        <v>1.0601023000000001</v>
      </c>
    </row>
    <row r="5458" spans="1:1">
      <c r="A5458">
        <v>1.0600878</v>
      </c>
    </row>
    <row r="5459" spans="1:1">
      <c r="A5459">
        <v>1.0600814999999999</v>
      </c>
    </row>
    <row r="5460" spans="1:1">
      <c r="A5460">
        <v>1.0600628000000001</v>
      </c>
    </row>
    <row r="5461" spans="1:1">
      <c r="A5461">
        <v>1.0600590999999999</v>
      </c>
    </row>
    <row r="5462" spans="1:1">
      <c r="A5462">
        <v>1.0600289000000001</v>
      </c>
    </row>
    <row r="5463" spans="1:1">
      <c r="A5463">
        <v>1.0600191000000001</v>
      </c>
    </row>
    <row r="5464" spans="1:1">
      <c r="A5464">
        <v>1.0600107000000001</v>
      </c>
    </row>
    <row r="5465" spans="1:1">
      <c r="A5465">
        <v>1.0600026</v>
      </c>
    </row>
    <row r="5466" spans="1:1">
      <c r="A5466">
        <v>1.0599831</v>
      </c>
    </row>
    <row r="5467" spans="1:1">
      <c r="A5467">
        <v>1.0599786</v>
      </c>
    </row>
    <row r="5468" spans="1:1">
      <c r="A5468">
        <v>1.0599343000000001</v>
      </c>
    </row>
    <row r="5469" spans="1:1">
      <c r="A5469">
        <v>1.0599126999999999</v>
      </c>
    </row>
    <row r="5470" spans="1:1">
      <c r="A5470">
        <v>1.0599124</v>
      </c>
    </row>
    <row r="5471" spans="1:1">
      <c r="A5471">
        <v>1.0599084999999999</v>
      </c>
    </row>
    <row r="5472" spans="1:1">
      <c r="A5472">
        <v>1.0599065999999999</v>
      </c>
    </row>
    <row r="5473" spans="1:1">
      <c r="A5473">
        <v>1.0599014</v>
      </c>
    </row>
    <row r="5474" spans="1:1">
      <c r="A5474">
        <v>1.0598920000000001</v>
      </c>
    </row>
    <row r="5475" spans="1:1">
      <c r="A5475">
        <v>1.0598631000000001</v>
      </c>
    </row>
    <row r="5476" spans="1:1">
      <c r="A5476">
        <v>1.0598457999999999</v>
      </c>
    </row>
    <row r="5477" spans="1:1">
      <c r="A5477">
        <v>1.0598335999999999</v>
      </c>
    </row>
    <row r="5478" spans="1:1">
      <c r="A5478">
        <v>1.0598329</v>
      </c>
    </row>
    <row r="5479" spans="1:1">
      <c r="A5479">
        <v>1.0598329</v>
      </c>
    </row>
    <row r="5480" spans="1:1">
      <c r="A5480">
        <v>1.0598239</v>
      </c>
    </row>
    <row r="5481" spans="1:1">
      <c r="A5481">
        <v>1.0598145000000001</v>
      </c>
    </row>
    <row r="5482" spans="1:1">
      <c r="A5482">
        <v>1.0597835</v>
      </c>
    </row>
    <row r="5483" spans="1:1">
      <c r="A5483">
        <v>1.0597688000000001</v>
      </c>
    </row>
    <row r="5484" spans="1:1">
      <c r="A5484">
        <v>1.0597677999999999</v>
      </c>
    </row>
    <row r="5485" spans="1:1">
      <c r="A5485">
        <v>1.0597677000000001</v>
      </c>
    </row>
    <row r="5486" spans="1:1">
      <c r="A5486">
        <v>1.0597316000000001</v>
      </c>
    </row>
    <row r="5487" spans="1:1">
      <c r="A5487">
        <v>1.0596843</v>
      </c>
    </row>
    <row r="5488" spans="1:1">
      <c r="A5488">
        <v>1.0596546</v>
      </c>
    </row>
    <row r="5489" spans="1:1">
      <c r="A5489">
        <v>1.0596277000000001</v>
      </c>
    </row>
    <row r="5490" spans="1:1">
      <c r="A5490">
        <v>1.059626</v>
      </c>
    </row>
    <row r="5491" spans="1:1">
      <c r="A5491">
        <v>1.059626</v>
      </c>
    </row>
    <row r="5492" spans="1:1">
      <c r="A5492">
        <v>1.0596135</v>
      </c>
    </row>
    <row r="5493" spans="1:1">
      <c r="A5493">
        <v>1.0595912000000001</v>
      </c>
    </row>
    <row r="5494" spans="1:1">
      <c r="A5494">
        <v>1.0595778</v>
      </c>
    </row>
    <row r="5495" spans="1:1">
      <c r="A5495">
        <v>1.0595758</v>
      </c>
    </row>
    <row r="5496" spans="1:1">
      <c r="A5496">
        <v>1.0595528000000001</v>
      </c>
    </row>
    <row r="5497" spans="1:1">
      <c r="A5497">
        <v>1.0595422999999999</v>
      </c>
    </row>
    <row r="5498" spans="1:1">
      <c r="A5498">
        <v>1.0595327999999999</v>
      </c>
    </row>
    <row r="5499" spans="1:1">
      <c r="A5499">
        <v>1.0595264</v>
      </c>
    </row>
    <row r="5500" spans="1:1">
      <c r="A5500">
        <v>1.0595152000000001</v>
      </c>
    </row>
    <row r="5501" spans="1:1">
      <c r="A5501">
        <v>1.0594992999999999</v>
      </c>
    </row>
    <row r="5502" spans="1:1">
      <c r="A5502">
        <v>1.0594821000000001</v>
      </c>
    </row>
    <row r="5503" spans="1:1">
      <c r="A5503">
        <v>1.0594659</v>
      </c>
    </row>
    <row r="5504" spans="1:1">
      <c r="A5504">
        <v>1.0594433999999999</v>
      </c>
    </row>
    <row r="5505" spans="1:1">
      <c r="A5505">
        <v>1.0594387999999999</v>
      </c>
    </row>
    <row r="5506" spans="1:1">
      <c r="A5506">
        <v>1.0594315999999999</v>
      </c>
    </row>
    <row r="5507" spans="1:1">
      <c r="A5507">
        <v>1.0594170000000001</v>
      </c>
    </row>
    <row r="5508" spans="1:1">
      <c r="A5508">
        <v>1.0593796</v>
      </c>
    </row>
    <row r="5509" spans="1:1">
      <c r="A5509">
        <v>1.0593630000000001</v>
      </c>
    </row>
    <row r="5510" spans="1:1">
      <c r="A5510">
        <v>1.0593611000000001</v>
      </c>
    </row>
    <row r="5511" spans="1:1">
      <c r="A5511">
        <v>1.05935</v>
      </c>
    </row>
    <row r="5512" spans="1:1">
      <c r="A5512">
        <v>1.0593493</v>
      </c>
    </row>
    <row r="5513" spans="1:1">
      <c r="A5513">
        <v>1.0593437000000001</v>
      </c>
    </row>
    <row r="5514" spans="1:1">
      <c r="A5514">
        <v>1.0593356</v>
      </c>
    </row>
    <row r="5515" spans="1:1">
      <c r="A5515">
        <v>1.0593246000000001</v>
      </c>
    </row>
    <row r="5516" spans="1:1">
      <c r="A5516">
        <v>1.0593239999999999</v>
      </c>
    </row>
    <row r="5517" spans="1:1">
      <c r="A5517">
        <v>1.0593102000000001</v>
      </c>
    </row>
    <row r="5518" spans="1:1">
      <c r="A5518">
        <v>1.0592817999999999</v>
      </c>
    </row>
    <row r="5519" spans="1:1">
      <c r="A5519">
        <v>1.0592760999999999</v>
      </c>
    </row>
    <row r="5520" spans="1:1">
      <c r="A5520">
        <v>1.0592600999999999</v>
      </c>
    </row>
    <row r="5521" spans="1:1">
      <c r="A5521">
        <v>1.0592222</v>
      </c>
    </row>
    <row r="5522" spans="1:1">
      <c r="A5522">
        <v>1.0592052999999999</v>
      </c>
    </row>
    <row r="5523" spans="1:1">
      <c r="A5523">
        <v>1.0592041999999999</v>
      </c>
    </row>
    <row r="5524" spans="1:1">
      <c r="A5524">
        <v>1.059199</v>
      </c>
    </row>
    <row r="5525" spans="1:1">
      <c r="A5525">
        <v>1.0591842</v>
      </c>
    </row>
    <row r="5526" spans="1:1">
      <c r="A5526">
        <v>1.0591708</v>
      </c>
    </row>
    <row r="5527" spans="1:1">
      <c r="A5527">
        <v>1.0591588999999999</v>
      </c>
    </row>
    <row r="5528" spans="1:1">
      <c r="A5528">
        <v>1.0591406999999999</v>
      </c>
    </row>
    <row r="5529" spans="1:1">
      <c r="A5529">
        <v>1.0591027</v>
      </c>
    </row>
    <row r="5530" spans="1:1">
      <c r="A5530">
        <v>1.0590894</v>
      </c>
    </row>
    <row r="5531" spans="1:1">
      <c r="A5531">
        <v>1.0590869999999999</v>
      </c>
    </row>
    <row r="5532" spans="1:1">
      <c r="A5532">
        <v>1.0590818</v>
      </c>
    </row>
    <row r="5533" spans="1:1">
      <c r="A5533">
        <v>1.0590706000000001</v>
      </c>
    </row>
    <row r="5534" spans="1:1">
      <c r="A5534">
        <v>1.0590682</v>
      </c>
    </row>
    <row r="5535" spans="1:1">
      <c r="A5535">
        <v>1.0590565000000001</v>
      </c>
    </row>
    <row r="5536" spans="1:1">
      <c r="A5536">
        <v>1.059051</v>
      </c>
    </row>
    <row r="5537" spans="1:1">
      <c r="A5537">
        <v>1.0590507</v>
      </c>
    </row>
    <row r="5538" spans="1:1">
      <c r="A5538">
        <v>1.0590261000000001</v>
      </c>
    </row>
    <row r="5539" spans="1:1">
      <c r="A5539">
        <v>1.0590237</v>
      </c>
    </row>
    <row r="5540" spans="1:1">
      <c r="A5540">
        <v>1.0589997</v>
      </c>
    </row>
    <row r="5541" spans="1:1">
      <c r="A5541">
        <v>1.0589834</v>
      </c>
    </row>
    <row r="5542" spans="1:1">
      <c r="A5542">
        <v>1.0589607999999999</v>
      </c>
    </row>
    <row r="5543" spans="1:1">
      <c r="A5543">
        <v>1.0589318000000001</v>
      </c>
    </row>
    <row r="5544" spans="1:1">
      <c r="A5544">
        <v>1.0589257000000001</v>
      </c>
    </row>
    <row r="5545" spans="1:1">
      <c r="A5545">
        <v>1.0589253000000001</v>
      </c>
    </row>
    <row r="5546" spans="1:1">
      <c r="A5546">
        <v>1.0588827000000001</v>
      </c>
    </row>
    <row r="5547" spans="1:1">
      <c r="A5547">
        <v>1.0588738</v>
      </c>
    </row>
    <row r="5548" spans="1:1">
      <c r="A5548">
        <v>1.0588503</v>
      </c>
    </row>
    <row r="5549" spans="1:1">
      <c r="A5549">
        <v>1.0588493000000001</v>
      </c>
    </row>
    <row r="5550" spans="1:1">
      <c r="A5550">
        <v>1.058848</v>
      </c>
    </row>
    <row r="5551" spans="1:1">
      <c r="A5551">
        <v>1.0588279</v>
      </c>
    </row>
    <row r="5552" spans="1:1">
      <c r="A5552">
        <v>1.0588223999999999</v>
      </c>
    </row>
    <row r="5553" spans="1:1">
      <c r="A5553">
        <v>1.0588219000000001</v>
      </c>
    </row>
    <row r="5554" spans="1:1">
      <c r="A5554">
        <v>1.0587783</v>
      </c>
    </row>
    <row r="5555" spans="1:1">
      <c r="A5555">
        <v>1.0587508999999999</v>
      </c>
    </row>
    <row r="5556" spans="1:1">
      <c r="A5556">
        <v>1.0587462000000001</v>
      </c>
    </row>
    <row r="5557" spans="1:1">
      <c r="A5557">
        <v>1.058716</v>
      </c>
    </row>
    <row r="5558" spans="1:1">
      <c r="A5558">
        <v>1.0587028000000001</v>
      </c>
    </row>
    <row r="5559" spans="1:1">
      <c r="A5559">
        <v>1.0586808999999999</v>
      </c>
    </row>
    <row r="5560" spans="1:1">
      <c r="A5560">
        <v>1.0586545000000001</v>
      </c>
    </row>
    <row r="5561" spans="1:1">
      <c r="A5561">
        <v>1.0586376</v>
      </c>
    </row>
    <row r="5562" spans="1:1">
      <c r="A5562">
        <v>1.0586339</v>
      </c>
    </row>
    <row r="5563" spans="1:1">
      <c r="A5563">
        <v>1.0586145</v>
      </c>
    </row>
    <row r="5564" spans="1:1">
      <c r="A5564">
        <v>1.0585871</v>
      </c>
    </row>
    <row r="5565" spans="1:1">
      <c r="A5565">
        <v>1.0585757</v>
      </c>
    </row>
    <row r="5566" spans="1:1">
      <c r="A5566">
        <v>1.0585722</v>
      </c>
    </row>
    <row r="5567" spans="1:1">
      <c r="A5567">
        <v>1.0585692</v>
      </c>
    </row>
    <row r="5568" spans="1:1">
      <c r="A5568">
        <v>1.0585678999999999</v>
      </c>
    </row>
    <row r="5569" spans="1:1">
      <c r="A5569">
        <v>1.0585529</v>
      </c>
    </row>
    <row r="5570" spans="1:1">
      <c r="A5570">
        <v>1.058543</v>
      </c>
    </row>
    <row r="5571" spans="1:1">
      <c r="A5571">
        <v>1.0585359000000001</v>
      </c>
    </row>
    <row r="5572" spans="1:1">
      <c r="A5572">
        <v>1.0585334</v>
      </c>
    </row>
    <row r="5573" spans="1:1">
      <c r="A5573">
        <v>1.0585198</v>
      </c>
    </row>
    <row r="5574" spans="1:1">
      <c r="A5574">
        <v>1.058513</v>
      </c>
    </row>
    <row r="5575" spans="1:1">
      <c r="A5575">
        <v>1.0585008</v>
      </c>
    </row>
    <row r="5576" spans="1:1">
      <c r="A5576">
        <v>1.0584925000000001</v>
      </c>
    </row>
    <row r="5577" spans="1:1">
      <c r="A5577">
        <v>1.0584917</v>
      </c>
    </row>
    <row r="5578" spans="1:1">
      <c r="A5578">
        <v>1.0584830999999999</v>
      </c>
    </row>
    <row r="5579" spans="1:1">
      <c r="A5579">
        <v>1.0584773000000001</v>
      </c>
    </row>
    <row r="5580" spans="1:1">
      <c r="A5580">
        <v>1.0584509</v>
      </c>
    </row>
    <row r="5581" spans="1:1">
      <c r="A5581">
        <v>1.0584480999999999</v>
      </c>
    </row>
    <row r="5582" spans="1:1">
      <c r="A5582">
        <v>1.0584403</v>
      </c>
    </row>
    <row r="5583" spans="1:1">
      <c r="A5583">
        <v>1.0583986000000001</v>
      </c>
    </row>
    <row r="5584" spans="1:1">
      <c r="A5584">
        <v>1.0583948000000001</v>
      </c>
    </row>
    <row r="5585" spans="1:1">
      <c r="A5585">
        <v>1.0583811000000001</v>
      </c>
    </row>
    <row r="5586" spans="1:1">
      <c r="A5586">
        <v>1.0583800999999999</v>
      </c>
    </row>
    <row r="5587" spans="1:1">
      <c r="A5587">
        <v>1.0583541000000001</v>
      </c>
    </row>
    <row r="5588" spans="1:1">
      <c r="A5588">
        <v>1.0583472</v>
      </c>
    </row>
    <row r="5589" spans="1:1">
      <c r="A5589">
        <v>1.0583469000000001</v>
      </c>
    </row>
    <row r="5590" spans="1:1">
      <c r="A5590">
        <v>1.0583305000000001</v>
      </c>
    </row>
    <row r="5591" spans="1:1">
      <c r="A5591">
        <v>1.0583081999999999</v>
      </c>
    </row>
    <row r="5592" spans="1:1">
      <c r="A5592">
        <v>1.0583022</v>
      </c>
    </row>
    <row r="5593" spans="1:1">
      <c r="A5593">
        <v>1.0582951</v>
      </c>
    </row>
    <row r="5594" spans="1:1">
      <c r="A5594">
        <v>1.05829</v>
      </c>
    </row>
    <row r="5595" spans="1:1">
      <c r="A5595">
        <v>1.0582781000000001</v>
      </c>
    </row>
    <row r="5596" spans="1:1">
      <c r="A5596">
        <v>1.0582556999999999</v>
      </c>
    </row>
    <row r="5597" spans="1:1">
      <c r="A5597">
        <v>1.0582472000000001</v>
      </c>
    </row>
    <row r="5598" spans="1:1">
      <c r="A5598">
        <v>1.0582418</v>
      </c>
    </row>
    <row r="5599" spans="1:1">
      <c r="A5599">
        <v>1.0582346</v>
      </c>
    </row>
    <row r="5600" spans="1:1">
      <c r="A5600">
        <v>1.0582191999999999</v>
      </c>
    </row>
    <row r="5601" spans="1:1">
      <c r="A5601">
        <v>1.0582122</v>
      </c>
    </row>
    <row r="5602" spans="1:1">
      <c r="A5602">
        <v>1.0581955000000001</v>
      </c>
    </row>
    <row r="5603" spans="1:1">
      <c r="A5603">
        <v>1.0581924</v>
      </c>
    </row>
    <row r="5604" spans="1:1">
      <c r="A5604">
        <v>1.0581855</v>
      </c>
    </row>
    <row r="5605" spans="1:1">
      <c r="A5605">
        <v>1.058176</v>
      </c>
    </row>
    <row r="5606" spans="1:1">
      <c r="A5606">
        <v>1.0581339999999999</v>
      </c>
    </row>
    <row r="5607" spans="1:1">
      <c r="A5607">
        <v>1.0581313000000001</v>
      </c>
    </row>
    <row r="5608" spans="1:1">
      <c r="A5608">
        <v>1.0581293000000001</v>
      </c>
    </row>
    <row r="5609" spans="1:1">
      <c r="A5609">
        <v>1.058122</v>
      </c>
    </row>
    <row r="5610" spans="1:1">
      <c r="A5610">
        <v>1.0581187999999999</v>
      </c>
    </row>
    <row r="5611" spans="1:1">
      <c r="A5611">
        <v>1.0580738000000001</v>
      </c>
    </row>
    <row r="5612" spans="1:1">
      <c r="A5612">
        <v>1.0580723000000001</v>
      </c>
    </row>
    <row r="5613" spans="1:1">
      <c r="A5613">
        <v>1.0580453999999999</v>
      </c>
    </row>
    <row r="5614" spans="1:1">
      <c r="A5614">
        <v>1.0580417</v>
      </c>
    </row>
    <row r="5615" spans="1:1">
      <c r="A5615">
        <v>1.0580376</v>
      </c>
    </row>
    <row r="5616" spans="1:1">
      <c r="A5616">
        <v>1.0580364</v>
      </c>
    </row>
    <row r="5617" spans="1:1">
      <c r="A5617">
        <v>1.0580295</v>
      </c>
    </row>
    <row r="5618" spans="1:1">
      <c r="A5618">
        <v>1.05802</v>
      </c>
    </row>
    <row r="5619" spans="1:1">
      <c r="A5619">
        <v>1.0579844</v>
      </c>
    </row>
    <row r="5620" spans="1:1">
      <c r="A5620">
        <v>1.0579818000000001</v>
      </c>
    </row>
    <row r="5621" spans="1:1">
      <c r="A5621">
        <v>1.0579818000000001</v>
      </c>
    </row>
    <row r="5622" spans="1:1">
      <c r="A5622">
        <v>1.0579723000000001</v>
      </c>
    </row>
    <row r="5623" spans="1:1">
      <c r="A5623">
        <v>1.0579692000000001</v>
      </c>
    </row>
    <row r="5624" spans="1:1">
      <c r="A5624">
        <v>1.0579622</v>
      </c>
    </row>
    <row r="5625" spans="1:1">
      <c r="A5625">
        <v>1.0579574</v>
      </c>
    </row>
    <row r="5626" spans="1:1">
      <c r="A5626">
        <v>1.0579453999999999</v>
      </c>
    </row>
    <row r="5627" spans="1:1">
      <c r="A5627">
        <v>1.0579345</v>
      </c>
    </row>
    <row r="5628" spans="1:1">
      <c r="A5628">
        <v>1.0579339000000001</v>
      </c>
    </row>
    <row r="5629" spans="1:1">
      <c r="A5629">
        <v>1.0579187999999999</v>
      </c>
    </row>
    <row r="5630" spans="1:1">
      <c r="A5630">
        <v>1.0579149999999999</v>
      </c>
    </row>
    <row r="5631" spans="1:1">
      <c r="A5631">
        <v>1.0579087</v>
      </c>
    </row>
    <row r="5632" spans="1:1">
      <c r="A5632">
        <v>1.0578954</v>
      </c>
    </row>
    <row r="5633" spans="1:1">
      <c r="A5633">
        <v>1.0578822999999999</v>
      </c>
    </row>
    <row r="5634" spans="1:1">
      <c r="A5634">
        <v>1.0578717</v>
      </c>
    </row>
    <row r="5635" spans="1:1">
      <c r="A5635">
        <v>1.0578574999999999</v>
      </c>
    </row>
    <row r="5636" spans="1:1">
      <c r="A5636">
        <v>1.0578314</v>
      </c>
    </row>
    <row r="5637" spans="1:1">
      <c r="A5637">
        <v>1.0578266000000001</v>
      </c>
    </row>
    <row r="5638" spans="1:1">
      <c r="A5638">
        <v>1.0578266000000001</v>
      </c>
    </row>
    <row r="5639" spans="1:1">
      <c r="A5639">
        <v>1.0578154</v>
      </c>
    </row>
    <row r="5640" spans="1:1">
      <c r="A5640">
        <v>1.0577989000000001</v>
      </c>
    </row>
    <row r="5641" spans="1:1">
      <c r="A5641">
        <v>1.0577970999999999</v>
      </c>
    </row>
    <row r="5642" spans="1:1">
      <c r="A5642">
        <v>1.0577955999999999</v>
      </c>
    </row>
    <row r="5643" spans="1:1">
      <c r="A5643">
        <v>1.057795</v>
      </c>
    </row>
    <row r="5644" spans="1:1">
      <c r="A5644">
        <v>1.0577885</v>
      </c>
    </row>
    <row r="5645" spans="1:1">
      <c r="A5645">
        <v>1.0577871999999999</v>
      </c>
    </row>
    <row r="5646" spans="1:1">
      <c r="A5646">
        <v>1.0577513999999999</v>
      </c>
    </row>
    <row r="5647" spans="1:1">
      <c r="A5647">
        <v>1.0577513000000001</v>
      </c>
    </row>
    <row r="5648" spans="1:1">
      <c r="A5648">
        <v>1.0577148000000001</v>
      </c>
    </row>
    <row r="5649" spans="1:1">
      <c r="A5649">
        <v>1.0576810999999999</v>
      </c>
    </row>
    <row r="5650" spans="1:1">
      <c r="A5650">
        <v>1.0576657</v>
      </c>
    </row>
    <row r="5651" spans="1:1">
      <c r="A5651">
        <v>1.0576648</v>
      </c>
    </row>
    <row r="5652" spans="1:1">
      <c r="A5652">
        <v>1.0576538</v>
      </c>
    </row>
    <row r="5653" spans="1:1">
      <c r="A5653">
        <v>1.0576444</v>
      </c>
    </row>
    <row r="5654" spans="1:1">
      <c r="A5654">
        <v>1.0576285000000001</v>
      </c>
    </row>
    <row r="5655" spans="1:1">
      <c r="A5655">
        <v>1.0576228000000001</v>
      </c>
    </row>
    <row r="5656" spans="1:1">
      <c r="A5656">
        <v>1.0576212</v>
      </c>
    </row>
    <row r="5657" spans="1:1">
      <c r="A5657">
        <v>1.0576042000000001</v>
      </c>
    </row>
    <row r="5658" spans="1:1">
      <c r="A5658">
        <v>1.0575855999999999</v>
      </c>
    </row>
    <row r="5659" spans="1:1">
      <c r="A5659">
        <v>1.0575570000000001</v>
      </c>
    </row>
    <row r="5660" spans="1:1">
      <c r="A5660">
        <v>1.0575406999999999</v>
      </c>
    </row>
    <row r="5661" spans="1:1">
      <c r="A5661">
        <v>1.0575365999999999</v>
      </c>
    </row>
    <row r="5662" spans="1:1">
      <c r="A5662">
        <v>1.0575152999999999</v>
      </c>
    </row>
    <row r="5663" spans="1:1">
      <c r="A5663">
        <v>1.0575137999999999</v>
      </c>
    </row>
    <row r="5664" spans="1:1">
      <c r="A5664">
        <v>1.0575044</v>
      </c>
    </row>
    <row r="5665" spans="1:1">
      <c r="A5665">
        <v>1.0574968</v>
      </c>
    </row>
    <row r="5666" spans="1:1">
      <c r="A5666">
        <v>1.0574952</v>
      </c>
    </row>
    <row r="5667" spans="1:1">
      <c r="A5667">
        <v>1.0574659</v>
      </c>
    </row>
    <row r="5668" spans="1:1">
      <c r="A5668">
        <v>1.0574619999999999</v>
      </c>
    </row>
    <row r="5669" spans="1:1">
      <c r="A5669">
        <v>1.057453</v>
      </c>
    </row>
    <row r="5670" spans="1:1">
      <c r="A5670">
        <v>1.0574522</v>
      </c>
    </row>
    <row r="5671" spans="1:1">
      <c r="A5671">
        <v>1.0574328</v>
      </c>
    </row>
    <row r="5672" spans="1:1">
      <c r="A5672">
        <v>1.0574211</v>
      </c>
    </row>
    <row r="5673" spans="1:1">
      <c r="A5673">
        <v>1.0574162</v>
      </c>
    </row>
    <row r="5674" spans="1:1">
      <c r="A5674">
        <v>1.0574053999999999</v>
      </c>
    </row>
    <row r="5675" spans="1:1">
      <c r="A5675">
        <v>1.0573916000000001</v>
      </c>
    </row>
    <row r="5676" spans="1:1">
      <c r="A5676">
        <v>1.0573617</v>
      </c>
    </row>
    <row r="5677" spans="1:1">
      <c r="A5677">
        <v>1.0573562000000001</v>
      </c>
    </row>
    <row r="5678" spans="1:1">
      <c r="A5678">
        <v>1.0573151999999999</v>
      </c>
    </row>
    <row r="5679" spans="1:1">
      <c r="A5679">
        <v>1.0572925</v>
      </c>
    </row>
    <row r="5680" spans="1:1">
      <c r="A5680">
        <v>1.0572838</v>
      </c>
    </row>
    <row r="5681" spans="1:1">
      <c r="A5681">
        <v>1.0572759</v>
      </c>
    </row>
    <row r="5682" spans="1:1">
      <c r="A5682">
        <v>1.0572467999999999</v>
      </c>
    </row>
    <row r="5683" spans="1:1">
      <c r="A5683">
        <v>1.0572182999999999</v>
      </c>
    </row>
    <row r="5684" spans="1:1">
      <c r="A5684">
        <v>1.0572170999999999</v>
      </c>
    </row>
    <row r="5685" spans="1:1">
      <c r="A5685">
        <v>1.0572155999999999</v>
      </c>
    </row>
    <row r="5686" spans="1:1">
      <c r="A5686">
        <v>1.0572041000000001</v>
      </c>
    </row>
    <row r="5687" spans="1:1">
      <c r="A5687">
        <v>1.0572001</v>
      </c>
    </row>
    <row r="5688" spans="1:1">
      <c r="A5688">
        <v>1.0571994</v>
      </c>
    </row>
    <row r="5689" spans="1:1">
      <c r="A5689">
        <v>1.0571965999999999</v>
      </c>
    </row>
    <row r="5690" spans="1:1">
      <c r="A5690">
        <v>1.0571944</v>
      </c>
    </row>
    <row r="5691" spans="1:1">
      <c r="A5691">
        <v>1.0571870000000001</v>
      </c>
    </row>
    <row r="5692" spans="1:1">
      <c r="A5692">
        <v>1.057183</v>
      </c>
    </row>
    <row r="5693" spans="1:1">
      <c r="A5693">
        <v>1.0571676000000001</v>
      </c>
    </row>
    <row r="5694" spans="1:1">
      <c r="A5694">
        <v>1.0571649999999999</v>
      </c>
    </row>
    <row r="5695" spans="1:1">
      <c r="A5695">
        <v>1.0571467000000001</v>
      </c>
    </row>
    <row r="5696" spans="1:1">
      <c r="A5696">
        <v>1.0571318000000001</v>
      </c>
    </row>
    <row r="5697" spans="1:1">
      <c r="A5697">
        <v>1.0571218</v>
      </c>
    </row>
    <row r="5698" spans="1:1">
      <c r="A5698">
        <v>1.0571170000000001</v>
      </c>
    </row>
    <row r="5699" spans="1:1">
      <c r="A5699">
        <v>1.0571155999999999</v>
      </c>
    </row>
    <row r="5700" spans="1:1">
      <c r="A5700">
        <v>1.0571052000000001</v>
      </c>
    </row>
    <row r="5701" spans="1:1">
      <c r="A5701">
        <v>1.0570923000000001</v>
      </c>
    </row>
    <row r="5702" spans="1:1">
      <c r="A5702">
        <v>1.0570862999999999</v>
      </c>
    </row>
    <row r="5703" spans="1:1">
      <c r="A5703">
        <v>1.0570729999999999</v>
      </c>
    </row>
    <row r="5704" spans="1:1">
      <c r="A5704">
        <v>1.0570638999999999</v>
      </c>
    </row>
    <row r="5705" spans="1:1">
      <c r="A5705">
        <v>1.0570497999999999</v>
      </c>
    </row>
    <row r="5706" spans="1:1">
      <c r="A5706">
        <v>1.0570166000000001</v>
      </c>
    </row>
    <row r="5707" spans="1:1">
      <c r="A5707">
        <v>1.0570021999999999</v>
      </c>
    </row>
    <row r="5708" spans="1:1">
      <c r="A5708">
        <v>1.0569963</v>
      </c>
    </row>
    <row r="5709" spans="1:1">
      <c r="A5709">
        <v>1.0569850999999999</v>
      </c>
    </row>
    <row r="5710" spans="1:1">
      <c r="A5710">
        <v>1.0569736000000001</v>
      </c>
    </row>
    <row r="5711" spans="1:1">
      <c r="A5711">
        <v>1.0569227000000001</v>
      </c>
    </row>
    <row r="5712" spans="1:1">
      <c r="A5712">
        <v>1.056905</v>
      </c>
    </row>
    <row r="5713" spans="1:1">
      <c r="A5713">
        <v>1.0568658</v>
      </c>
    </row>
    <row r="5714" spans="1:1">
      <c r="A5714">
        <v>1.056808</v>
      </c>
    </row>
    <row r="5715" spans="1:1">
      <c r="A5715">
        <v>1.0567960999999999</v>
      </c>
    </row>
    <row r="5716" spans="1:1">
      <c r="A5716">
        <v>1.0567778000000001</v>
      </c>
    </row>
    <row r="5717" spans="1:1">
      <c r="A5717">
        <v>1.0567705999999999</v>
      </c>
    </row>
    <row r="5718" spans="1:1">
      <c r="A5718">
        <v>1.0567584000000001</v>
      </c>
    </row>
    <row r="5719" spans="1:1">
      <c r="A5719">
        <v>1.0567564</v>
      </c>
    </row>
    <row r="5720" spans="1:1">
      <c r="A5720">
        <v>1.0567382999999999</v>
      </c>
    </row>
    <row r="5721" spans="1:1">
      <c r="A5721">
        <v>1.0567354</v>
      </c>
    </row>
    <row r="5722" spans="1:1">
      <c r="A5722">
        <v>1.0567214</v>
      </c>
    </row>
    <row r="5723" spans="1:1">
      <c r="A5723">
        <v>1.0566930000000001</v>
      </c>
    </row>
    <row r="5724" spans="1:1">
      <c r="A5724">
        <v>1.0566892999999999</v>
      </c>
    </row>
    <row r="5725" spans="1:1">
      <c r="A5725">
        <v>1.0566859</v>
      </c>
    </row>
    <row r="5726" spans="1:1">
      <c r="A5726">
        <v>1.0566667000000001</v>
      </c>
    </row>
    <row r="5727" spans="1:1">
      <c r="A5727">
        <v>1.056657</v>
      </c>
    </row>
    <row r="5728" spans="1:1">
      <c r="A5728">
        <v>1.0566256000000001</v>
      </c>
    </row>
    <row r="5729" spans="1:1">
      <c r="A5729">
        <v>1.0566252</v>
      </c>
    </row>
    <row r="5730" spans="1:1">
      <c r="A5730">
        <v>1.0565983000000001</v>
      </c>
    </row>
    <row r="5731" spans="1:1">
      <c r="A5731">
        <v>1.0565945000000001</v>
      </c>
    </row>
    <row r="5732" spans="1:1">
      <c r="A5732">
        <v>1.0565616</v>
      </c>
    </row>
    <row r="5733" spans="1:1">
      <c r="A5733">
        <v>1.0565272999999999</v>
      </c>
    </row>
    <row r="5734" spans="1:1">
      <c r="A5734">
        <v>1.0564990000000001</v>
      </c>
    </row>
    <row r="5735" spans="1:1">
      <c r="A5735">
        <v>1.0564625000000001</v>
      </c>
    </row>
    <row r="5736" spans="1:1">
      <c r="A5736">
        <v>1.0564450999999999</v>
      </c>
    </row>
    <row r="5737" spans="1:1">
      <c r="A5737">
        <v>1.0564449</v>
      </c>
    </row>
    <row r="5738" spans="1:1">
      <c r="A5738">
        <v>1.0564412999999999</v>
      </c>
    </row>
    <row r="5739" spans="1:1">
      <c r="A5739">
        <v>1.0564023</v>
      </c>
    </row>
    <row r="5740" spans="1:1">
      <c r="A5740">
        <v>1.0563929000000001</v>
      </c>
    </row>
    <row r="5741" spans="1:1">
      <c r="A5741">
        <v>1.0563898</v>
      </c>
    </row>
    <row r="5742" spans="1:1">
      <c r="A5742">
        <v>1.0563659999999999</v>
      </c>
    </row>
    <row r="5743" spans="1:1">
      <c r="A5743">
        <v>1.0563598999999999</v>
      </c>
    </row>
    <row r="5744" spans="1:1">
      <c r="A5744">
        <v>1.0563537000000001</v>
      </c>
    </row>
    <row r="5745" spans="1:1">
      <c r="A5745">
        <v>1.0563393000000001</v>
      </c>
    </row>
    <row r="5746" spans="1:1">
      <c r="A5746">
        <v>1.0563357</v>
      </c>
    </row>
    <row r="5747" spans="1:1">
      <c r="A5747">
        <v>1.0563269</v>
      </c>
    </row>
    <row r="5748" spans="1:1">
      <c r="A5748">
        <v>1.0563022</v>
      </c>
    </row>
    <row r="5749" spans="1:1">
      <c r="A5749">
        <v>1.0562999</v>
      </c>
    </row>
    <row r="5750" spans="1:1">
      <c r="A5750">
        <v>1.0562898000000001</v>
      </c>
    </row>
    <row r="5751" spans="1:1">
      <c r="A5751">
        <v>1.0562799</v>
      </c>
    </row>
    <row r="5752" spans="1:1">
      <c r="A5752">
        <v>1.056263</v>
      </c>
    </row>
    <row r="5753" spans="1:1">
      <c r="A5753">
        <v>1.0562575000000001</v>
      </c>
    </row>
    <row r="5754" spans="1:1">
      <c r="A5754">
        <v>1.056241</v>
      </c>
    </row>
    <row r="5755" spans="1:1">
      <c r="A5755">
        <v>1.0562027</v>
      </c>
    </row>
    <row r="5756" spans="1:1">
      <c r="A5756">
        <v>1.0561913000000001</v>
      </c>
    </row>
    <row r="5757" spans="1:1">
      <c r="A5757">
        <v>1.0561906000000001</v>
      </c>
    </row>
    <row r="5758" spans="1:1">
      <c r="A5758">
        <v>1.0561754000000001</v>
      </c>
    </row>
    <row r="5759" spans="1:1">
      <c r="A5759">
        <v>1.0561681000000001</v>
      </c>
    </row>
    <row r="5760" spans="1:1">
      <c r="A5760">
        <v>1.056165</v>
      </c>
    </row>
    <row r="5761" spans="1:1">
      <c r="A5761">
        <v>1.0561588</v>
      </c>
    </row>
    <row r="5762" spans="1:1">
      <c r="A5762">
        <v>1.0561427000000001</v>
      </c>
    </row>
    <row r="5763" spans="1:1">
      <c r="A5763">
        <v>1.0560954</v>
      </c>
    </row>
    <row r="5764" spans="1:1">
      <c r="A5764">
        <v>1.0560925999999999</v>
      </c>
    </row>
    <row r="5765" spans="1:1">
      <c r="A5765">
        <v>1.0560905</v>
      </c>
    </row>
    <row r="5766" spans="1:1">
      <c r="A5766">
        <v>1.0560856999999999</v>
      </c>
    </row>
    <row r="5767" spans="1:1">
      <c r="A5767">
        <v>1.0560833000000001</v>
      </c>
    </row>
    <row r="5768" spans="1:1">
      <c r="A5768">
        <v>1.0560826999999999</v>
      </c>
    </row>
    <row r="5769" spans="1:1">
      <c r="A5769">
        <v>1.0560696000000001</v>
      </c>
    </row>
    <row r="5770" spans="1:1">
      <c r="A5770">
        <v>1.0560687</v>
      </c>
    </row>
    <row r="5771" spans="1:1">
      <c r="A5771">
        <v>1.0560350000000001</v>
      </c>
    </row>
    <row r="5772" spans="1:1">
      <c r="A5772">
        <v>1.0559852999999999</v>
      </c>
    </row>
    <row r="5773" spans="1:1">
      <c r="A5773">
        <v>1.0559851</v>
      </c>
    </row>
    <row r="5774" spans="1:1">
      <c r="A5774">
        <v>1.0559833000000001</v>
      </c>
    </row>
    <row r="5775" spans="1:1">
      <c r="A5775">
        <v>1.0559639000000001</v>
      </c>
    </row>
    <row r="5776" spans="1:1">
      <c r="A5776">
        <v>1.0559372</v>
      </c>
    </row>
    <row r="5777" spans="1:1">
      <c r="A5777">
        <v>1.0559190000000001</v>
      </c>
    </row>
    <row r="5778" spans="1:1">
      <c r="A5778">
        <v>1.0558886999999999</v>
      </c>
    </row>
    <row r="5779" spans="1:1">
      <c r="A5779">
        <v>1.0558673000000001</v>
      </c>
    </row>
    <row r="5780" spans="1:1">
      <c r="A5780">
        <v>1.0558631000000001</v>
      </c>
    </row>
    <row r="5781" spans="1:1">
      <c r="A5781">
        <v>1.0558571999999999</v>
      </c>
    </row>
    <row r="5782" spans="1:1">
      <c r="A5782">
        <v>1.0558335000000001</v>
      </c>
    </row>
    <row r="5783" spans="1:1">
      <c r="A5783">
        <v>1.0558208</v>
      </c>
    </row>
    <row r="5784" spans="1:1">
      <c r="A5784">
        <v>1.0558167000000001</v>
      </c>
    </row>
    <row r="5785" spans="1:1">
      <c r="A5785">
        <v>1.0558095000000001</v>
      </c>
    </row>
    <row r="5786" spans="1:1">
      <c r="A5786">
        <v>1.0558061999999999</v>
      </c>
    </row>
    <row r="5787" spans="1:1">
      <c r="A5787">
        <v>1.0557905000000001</v>
      </c>
    </row>
    <row r="5788" spans="1:1">
      <c r="A5788">
        <v>1.0557779</v>
      </c>
    </row>
    <row r="5789" spans="1:1">
      <c r="A5789">
        <v>1.0557742000000001</v>
      </c>
    </row>
    <row r="5790" spans="1:1">
      <c r="A5790">
        <v>1.0557475000000001</v>
      </c>
    </row>
    <row r="5791" spans="1:1">
      <c r="A5791">
        <v>1.055728</v>
      </c>
    </row>
    <row r="5792" spans="1:1">
      <c r="A5792">
        <v>1.0557011000000001</v>
      </c>
    </row>
    <row r="5793" spans="1:1">
      <c r="A5793">
        <v>1.0556946</v>
      </c>
    </row>
    <row r="5794" spans="1:1">
      <c r="A5794">
        <v>1.0556932999999999</v>
      </c>
    </row>
    <row r="5795" spans="1:1">
      <c r="A5795">
        <v>1.0556928000000001</v>
      </c>
    </row>
    <row r="5796" spans="1:1">
      <c r="A5796">
        <v>1.0556836000000001</v>
      </c>
    </row>
    <row r="5797" spans="1:1">
      <c r="A5797">
        <v>1.0556791999999999</v>
      </c>
    </row>
    <row r="5798" spans="1:1">
      <c r="A5798">
        <v>1.0556597000000001</v>
      </c>
    </row>
    <row r="5799" spans="1:1">
      <c r="A5799">
        <v>1.0556455</v>
      </c>
    </row>
    <row r="5800" spans="1:1">
      <c r="A5800">
        <v>1.0556338999999999</v>
      </c>
    </row>
    <row r="5801" spans="1:1">
      <c r="A5801">
        <v>1.0556285000000001</v>
      </c>
    </row>
    <row r="5802" spans="1:1">
      <c r="A5802">
        <v>1.0556284</v>
      </c>
    </row>
    <row r="5803" spans="1:1">
      <c r="A5803">
        <v>1.0555998</v>
      </c>
    </row>
    <row r="5804" spans="1:1">
      <c r="A5804">
        <v>1.0555886999999999</v>
      </c>
    </row>
    <row r="5805" spans="1:1">
      <c r="A5805">
        <v>1.0555884</v>
      </c>
    </row>
    <row r="5806" spans="1:1">
      <c r="A5806">
        <v>1.0555629</v>
      </c>
    </row>
    <row r="5807" spans="1:1">
      <c r="A5807">
        <v>1.0555451</v>
      </c>
    </row>
    <row r="5808" spans="1:1">
      <c r="A5808">
        <v>1.0555197000000001</v>
      </c>
    </row>
    <row r="5809" spans="1:1">
      <c r="A5809">
        <v>1.0555098000000001</v>
      </c>
    </row>
    <row r="5810" spans="1:1">
      <c r="A5810">
        <v>1.0555093</v>
      </c>
    </row>
    <row r="5811" spans="1:1">
      <c r="A5811">
        <v>1.0554923</v>
      </c>
    </row>
    <row r="5812" spans="1:1">
      <c r="A5812">
        <v>1.0554520000000001</v>
      </c>
    </row>
    <row r="5813" spans="1:1">
      <c r="A5813">
        <v>1.0554157</v>
      </c>
    </row>
    <row r="5814" spans="1:1">
      <c r="A5814">
        <v>1.055409</v>
      </c>
    </row>
    <row r="5815" spans="1:1">
      <c r="A5815">
        <v>1.0554003999999999</v>
      </c>
    </row>
    <row r="5816" spans="1:1">
      <c r="A5816">
        <v>1.0553901000000001</v>
      </c>
    </row>
    <row r="5817" spans="1:1">
      <c r="A5817">
        <v>1.0553885000000001</v>
      </c>
    </row>
    <row r="5818" spans="1:1">
      <c r="A5818">
        <v>1.0553805999999999</v>
      </c>
    </row>
    <row r="5819" spans="1:1">
      <c r="A5819">
        <v>1.0553778</v>
      </c>
    </row>
    <row r="5820" spans="1:1">
      <c r="A5820">
        <v>1.0553766</v>
      </c>
    </row>
    <row r="5821" spans="1:1">
      <c r="A5821">
        <v>1.0553680999999999</v>
      </c>
    </row>
    <row r="5822" spans="1:1">
      <c r="A5822">
        <v>1.0553296999999999</v>
      </c>
    </row>
    <row r="5823" spans="1:1">
      <c r="A5823">
        <v>1.0553123</v>
      </c>
    </row>
    <row r="5824" spans="1:1">
      <c r="A5824">
        <v>1.0553051</v>
      </c>
    </row>
    <row r="5825" spans="1:1">
      <c r="A5825">
        <v>1.0553018000000001</v>
      </c>
    </row>
    <row r="5826" spans="1:1">
      <c r="A5826">
        <v>1.0552801000000001</v>
      </c>
    </row>
    <row r="5827" spans="1:1">
      <c r="A5827">
        <v>1.0552611000000001</v>
      </c>
    </row>
    <row r="5828" spans="1:1">
      <c r="A5828">
        <v>1.0552474999999999</v>
      </c>
    </row>
    <row r="5829" spans="1:1">
      <c r="A5829">
        <v>1.0552417999999999</v>
      </c>
    </row>
    <row r="5830" spans="1:1">
      <c r="A5830">
        <v>1.0552269000000001</v>
      </c>
    </row>
    <row r="5831" spans="1:1">
      <c r="A5831">
        <v>1.0552119</v>
      </c>
    </row>
    <row r="5832" spans="1:1">
      <c r="A5832">
        <v>1.0552105000000001</v>
      </c>
    </row>
    <row r="5833" spans="1:1">
      <c r="A5833">
        <v>1.0551925</v>
      </c>
    </row>
    <row r="5834" spans="1:1">
      <c r="A5834">
        <v>1.0551842</v>
      </c>
    </row>
    <row r="5835" spans="1:1">
      <c r="A5835">
        <v>1.0551747</v>
      </c>
    </row>
    <row r="5836" spans="1:1">
      <c r="A5836">
        <v>1.0551501999999999</v>
      </c>
    </row>
    <row r="5837" spans="1:1">
      <c r="A5837">
        <v>1.0551413999999999</v>
      </c>
    </row>
    <row r="5838" spans="1:1">
      <c r="A5838">
        <v>1.0551398999999999</v>
      </c>
    </row>
    <row r="5839" spans="1:1">
      <c r="A5839">
        <v>1.0551368000000001</v>
      </c>
    </row>
    <row r="5840" spans="1:1">
      <c r="A5840">
        <v>1.0551279</v>
      </c>
    </row>
    <row r="5841" spans="1:1">
      <c r="A5841">
        <v>1.0551192</v>
      </c>
    </row>
    <row r="5842" spans="1:1">
      <c r="A5842">
        <v>1.0551094000000001</v>
      </c>
    </row>
    <row r="5843" spans="1:1">
      <c r="A5843">
        <v>1.055099</v>
      </c>
    </row>
    <row r="5844" spans="1:1">
      <c r="A5844">
        <v>1.0550841</v>
      </c>
    </row>
    <row r="5845" spans="1:1">
      <c r="A5845">
        <v>1.0550508000000001</v>
      </c>
    </row>
    <row r="5846" spans="1:1">
      <c r="A5846">
        <v>1.0550105999999999</v>
      </c>
    </row>
    <row r="5847" spans="1:1">
      <c r="A5847">
        <v>1.0550040000000001</v>
      </c>
    </row>
    <row r="5848" spans="1:1">
      <c r="A5848">
        <v>1.0549865</v>
      </c>
    </row>
    <row r="5849" spans="1:1">
      <c r="A5849">
        <v>1.0549853</v>
      </c>
    </row>
    <row r="5850" spans="1:1">
      <c r="A5850">
        <v>1.0549827000000001</v>
      </c>
    </row>
    <row r="5851" spans="1:1">
      <c r="A5851">
        <v>1.0549792</v>
      </c>
    </row>
    <row r="5852" spans="1:1">
      <c r="A5852">
        <v>1.0549759999999999</v>
      </c>
    </row>
    <row r="5853" spans="1:1">
      <c r="A5853">
        <v>1.054942</v>
      </c>
    </row>
    <row r="5854" spans="1:1">
      <c r="A5854">
        <v>1.0549392</v>
      </c>
    </row>
    <row r="5855" spans="1:1">
      <c r="A5855">
        <v>1.0549237</v>
      </c>
    </row>
    <row r="5856" spans="1:1">
      <c r="A5856">
        <v>1.0549008</v>
      </c>
    </row>
    <row r="5857" spans="1:1">
      <c r="A5857">
        <v>1.0548944</v>
      </c>
    </row>
    <row r="5858" spans="1:1">
      <c r="A5858">
        <v>1.0548919999999999</v>
      </c>
    </row>
    <row r="5859" spans="1:1">
      <c r="A5859">
        <v>1.0548598</v>
      </c>
    </row>
    <row r="5860" spans="1:1">
      <c r="A5860">
        <v>1.0548386999999999</v>
      </c>
    </row>
    <row r="5861" spans="1:1">
      <c r="A5861">
        <v>1.0548328</v>
      </c>
    </row>
    <row r="5862" spans="1:1">
      <c r="A5862">
        <v>1.0548246999999999</v>
      </c>
    </row>
    <row r="5863" spans="1:1">
      <c r="A5863">
        <v>1.0548168</v>
      </c>
    </row>
    <row r="5864" spans="1:1">
      <c r="A5864">
        <v>1.0548104</v>
      </c>
    </row>
    <row r="5865" spans="1:1">
      <c r="A5865">
        <v>1.0547880000000001</v>
      </c>
    </row>
    <row r="5866" spans="1:1">
      <c r="A5866">
        <v>1.0547759999999999</v>
      </c>
    </row>
    <row r="5867" spans="1:1">
      <c r="A5867">
        <v>1.0547738</v>
      </c>
    </row>
    <row r="5868" spans="1:1">
      <c r="A5868">
        <v>1.0547721000000001</v>
      </c>
    </row>
    <row r="5869" spans="1:1">
      <c r="A5869">
        <v>1.0547582</v>
      </c>
    </row>
    <row r="5870" spans="1:1">
      <c r="A5870">
        <v>1.0547426</v>
      </c>
    </row>
    <row r="5871" spans="1:1">
      <c r="A5871">
        <v>1.0547332</v>
      </c>
    </row>
    <row r="5872" spans="1:1">
      <c r="A5872">
        <v>1.0547044999999999</v>
      </c>
    </row>
    <row r="5873" spans="1:1">
      <c r="A5873">
        <v>1.0546758000000001</v>
      </c>
    </row>
    <row r="5874" spans="1:1">
      <c r="A5874">
        <v>1.0546458999999999</v>
      </c>
    </row>
    <row r="5875" spans="1:1">
      <c r="A5875">
        <v>1.0546389</v>
      </c>
    </row>
    <row r="5876" spans="1:1">
      <c r="A5876">
        <v>1.054627</v>
      </c>
    </row>
    <row r="5877" spans="1:1">
      <c r="A5877">
        <v>1.0546234000000001</v>
      </c>
    </row>
    <row r="5878" spans="1:1">
      <c r="A5878">
        <v>1.0545899999999999</v>
      </c>
    </row>
    <row r="5879" spans="1:1">
      <c r="A5879">
        <v>1.0545682000000001</v>
      </c>
    </row>
    <row r="5880" spans="1:1">
      <c r="A5880">
        <v>1.0545659000000001</v>
      </c>
    </row>
    <row r="5881" spans="1:1">
      <c r="A5881">
        <v>1.0545530000000001</v>
      </c>
    </row>
    <row r="5882" spans="1:1">
      <c r="A5882">
        <v>1.0545515000000001</v>
      </c>
    </row>
    <row r="5883" spans="1:1">
      <c r="A5883">
        <v>1.0545466999999999</v>
      </c>
    </row>
    <row r="5884" spans="1:1">
      <c r="A5884">
        <v>1.0545405999999999</v>
      </c>
    </row>
    <row r="5885" spans="1:1">
      <c r="A5885">
        <v>1.0545378000000001</v>
      </c>
    </row>
    <row r="5886" spans="1:1">
      <c r="A5886">
        <v>1.0545305</v>
      </c>
    </row>
    <row r="5887" spans="1:1">
      <c r="A5887">
        <v>1.0545233000000001</v>
      </c>
    </row>
    <row r="5888" spans="1:1">
      <c r="A5888">
        <v>1.0545211000000001</v>
      </c>
    </row>
    <row r="5889" spans="1:1">
      <c r="A5889">
        <v>1.0545195000000001</v>
      </c>
    </row>
    <row r="5890" spans="1:1">
      <c r="A5890">
        <v>1.0545192000000001</v>
      </c>
    </row>
    <row r="5891" spans="1:1">
      <c r="A5891">
        <v>1.0545137</v>
      </c>
    </row>
    <row r="5892" spans="1:1">
      <c r="A5892">
        <v>1.0545114</v>
      </c>
    </row>
    <row r="5893" spans="1:1">
      <c r="A5893">
        <v>1.0545017000000001</v>
      </c>
    </row>
    <row r="5894" spans="1:1">
      <c r="A5894">
        <v>1.0544864</v>
      </c>
    </row>
    <row r="5895" spans="1:1">
      <c r="A5895">
        <v>1.0544846000000001</v>
      </c>
    </row>
    <row r="5896" spans="1:1">
      <c r="A5896">
        <v>1.0544813</v>
      </c>
    </row>
    <row r="5897" spans="1:1">
      <c r="A5897">
        <v>1.0544716999999999</v>
      </c>
    </row>
    <row r="5898" spans="1:1">
      <c r="A5898">
        <v>1.0544678000000001</v>
      </c>
    </row>
    <row r="5899" spans="1:1">
      <c r="A5899">
        <v>1.0544675999999999</v>
      </c>
    </row>
    <row r="5900" spans="1:1">
      <c r="A5900">
        <v>1.0544616</v>
      </c>
    </row>
    <row r="5901" spans="1:1">
      <c r="A5901">
        <v>1.0544515999999999</v>
      </c>
    </row>
    <row r="5902" spans="1:1">
      <c r="A5902">
        <v>1.0544336999999999</v>
      </c>
    </row>
    <row r="5903" spans="1:1">
      <c r="A5903">
        <v>1.0544127000000001</v>
      </c>
    </row>
    <row r="5904" spans="1:1">
      <c r="A5904">
        <v>1.0543937999999999</v>
      </c>
    </row>
    <row r="5905" spans="1:1">
      <c r="A5905">
        <v>1.0543851</v>
      </c>
    </row>
    <row r="5906" spans="1:1">
      <c r="A5906">
        <v>1.0543492000000001</v>
      </c>
    </row>
    <row r="5907" spans="1:1">
      <c r="A5907">
        <v>1.0543457000000001</v>
      </c>
    </row>
    <row r="5908" spans="1:1">
      <c r="A5908">
        <v>1.0543406</v>
      </c>
    </row>
    <row r="5909" spans="1:1">
      <c r="A5909">
        <v>1.0543351000000001</v>
      </c>
    </row>
    <row r="5910" spans="1:1">
      <c r="A5910">
        <v>1.0543351000000001</v>
      </c>
    </row>
    <row r="5911" spans="1:1">
      <c r="A5911">
        <v>1.0543267999999999</v>
      </c>
    </row>
    <row r="5912" spans="1:1">
      <c r="A5912">
        <v>1.0543210000000001</v>
      </c>
    </row>
    <row r="5913" spans="1:1">
      <c r="A5913">
        <v>1.0543184999999999</v>
      </c>
    </row>
    <row r="5914" spans="1:1">
      <c r="A5914">
        <v>1.0543051999999999</v>
      </c>
    </row>
    <row r="5915" spans="1:1">
      <c r="A5915">
        <v>1.0542990999999999</v>
      </c>
    </row>
    <row r="5916" spans="1:1">
      <c r="A5916">
        <v>1.054289</v>
      </c>
    </row>
    <row r="5917" spans="1:1">
      <c r="A5917">
        <v>1.0542883000000001</v>
      </c>
    </row>
    <row r="5918" spans="1:1">
      <c r="A5918">
        <v>1.0542762999999999</v>
      </c>
    </row>
    <row r="5919" spans="1:1">
      <c r="A5919">
        <v>1.0542495999999999</v>
      </c>
    </row>
    <row r="5920" spans="1:1">
      <c r="A5920">
        <v>1.0542484999999999</v>
      </c>
    </row>
    <row r="5921" spans="1:1">
      <c r="A5921">
        <v>1.054246</v>
      </c>
    </row>
    <row r="5922" spans="1:1">
      <c r="A5922">
        <v>1.0542349</v>
      </c>
    </row>
    <row r="5923" spans="1:1">
      <c r="A5923">
        <v>1.0542297</v>
      </c>
    </row>
    <row r="5924" spans="1:1">
      <c r="A5924">
        <v>1.0542161000000001</v>
      </c>
    </row>
    <row r="5925" spans="1:1">
      <c r="A5925">
        <v>1.0542058000000001</v>
      </c>
    </row>
    <row r="5926" spans="1:1">
      <c r="A5926">
        <v>1.0541978999999999</v>
      </c>
    </row>
    <row r="5927" spans="1:1">
      <c r="A5927">
        <v>1.0541925000000001</v>
      </c>
    </row>
    <row r="5928" spans="1:1">
      <c r="A5928">
        <v>1.0541801</v>
      </c>
    </row>
    <row r="5929" spans="1:1">
      <c r="A5929">
        <v>1.0541662000000001</v>
      </c>
    </row>
    <row r="5930" spans="1:1">
      <c r="A5930">
        <v>1.0541624999999999</v>
      </c>
    </row>
    <row r="5931" spans="1:1">
      <c r="A5931">
        <v>1.0541384</v>
      </c>
    </row>
    <row r="5932" spans="1:1">
      <c r="A5932">
        <v>1.0541115000000001</v>
      </c>
    </row>
    <row r="5933" spans="1:1">
      <c r="A5933">
        <v>1.054084</v>
      </c>
    </row>
    <row r="5934" spans="1:1">
      <c r="A5934">
        <v>1.0540757000000001</v>
      </c>
    </row>
    <row r="5935" spans="1:1">
      <c r="A5935">
        <v>1.0540603</v>
      </c>
    </row>
    <row r="5936" spans="1:1">
      <c r="A5936">
        <v>1.0540586999999999</v>
      </c>
    </row>
    <row r="5937" spans="1:1">
      <c r="A5937">
        <v>1.0540181</v>
      </c>
    </row>
    <row r="5938" spans="1:1">
      <c r="A5938">
        <v>1.0540084999999999</v>
      </c>
    </row>
    <row r="5939" spans="1:1">
      <c r="A5939">
        <v>1.0540037</v>
      </c>
    </row>
    <row r="5940" spans="1:1">
      <c r="A5940">
        <v>1.0539912</v>
      </c>
    </row>
    <row r="5941" spans="1:1">
      <c r="A5941">
        <v>1.0539712000000001</v>
      </c>
    </row>
    <row r="5942" spans="1:1">
      <c r="A5942">
        <v>1.0539706</v>
      </c>
    </row>
    <row r="5943" spans="1:1">
      <c r="A5943">
        <v>1.0539658000000001</v>
      </c>
    </row>
    <row r="5944" spans="1:1">
      <c r="A5944">
        <v>1.0539459</v>
      </c>
    </row>
    <row r="5945" spans="1:1">
      <c r="A5945">
        <v>1.0539255999999999</v>
      </c>
    </row>
    <row r="5946" spans="1:1">
      <c r="A5946">
        <v>1.0539209</v>
      </c>
    </row>
    <row r="5947" spans="1:1">
      <c r="A5947">
        <v>1.0538775</v>
      </c>
    </row>
    <row r="5948" spans="1:1">
      <c r="A5948">
        <v>1.0538624999999999</v>
      </c>
    </row>
    <row r="5949" spans="1:1">
      <c r="A5949">
        <v>1.0538508</v>
      </c>
    </row>
    <row r="5950" spans="1:1">
      <c r="A5950">
        <v>1.053844</v>
      </c>
    </row>
    <row r="5951" spans="1:1">
      <c r="A5951">
        <v>1.0538384000000001</v>
      </c>
    </row>
    <row r="5952" spans="1:1">
      <c r="A5952">
        <v>1.0538335999999999</v>
      </c>
    </row>
    <row r="5953" spans="1:1">
      <c r="A5953">
        <v>1.0538217999999999</v>
      </c>
    </row>
    <row r="5954" spans="1:1">
      <c r="A5954">
        <v>1.0538162</v>
      </c>
    </row>
    <row r="5955" spans="1:1">
      <c r="A5955">
        <v>1.0538014</v>
      </c>
    </row>
    <row r="5956" spans="1:1">
      <c r="A5956">
        <v>1.0537953</v>
      </c>
    </row>
    <row r="5957" spans="1:1">
      <c r="A5957">
        <v>1.0537913000000001</v>
      </c>
    </row>
    <row r="5958" spans="1:1">
      <c r="A5958">
        <v>1.0537884</v>
      </c>
    </row>
    <row r="5959" spans="1:1">
      <c r="A5959">
        <v>1.0537829000000001</v>
      </c>
    </row>
    <row r="5960" spans="1:1">
      <c r="A5960">
        <v>1.0537828</v>
      </c>
    </row>
    <row r="5961" spans="1:1">
      <c r="A5961">
        <v>1.0537722</v>
      </c>
    </row>
    <row r="5962" spans="1:1">
      <c r="A5962">
        <v>1.0537574000000001</v>
      </c>
    </row>
    <row r="5963" spans="1:1">
      <c r="A5963">
        <v>1.053742</v>
      </c>
    </row>
    <row r="5964" spans="1:1">
      <c r="A5964">
        <v>1.0537266000000001</v>
      </c>
    </row>
    <row r="5965" spans="1:1">
      <c r="A5965">
        <v>1.0537132</v>
      </c>
    </row>
    <row r="5966" spans="1:1">
      <c r="A5966">
        <v>1.0536958000000001</v>
      </c>
    </row>
    <row r="5967" spans="1:1">
      <c r="A5967">
        <v>1.0536706</v>
      </c>
    </row>
    <row r="5968" spans="1:1">
      <c r="A5968">
        <v>1.0536662000000001</v>
      </c>
    </row>
    <row r="5969" spans="1:1">
      <c r="A5969">
        <v>1.0536593999999999</v>
      </c>
    </row>
    <row r="5970" spans="1:1">
      <c r="A5970">
        <v>1.0536387</v>
      </c>
    </row>
    <row r="5971" spans="1:1">
      <c r="A5971">
        <v>1.0536376999999999</v>
      </c>
    </row>
    <row r="5972" spans="1:1">
      <c r="A5972">
        <v>1.0536338999999999</v>
      </c>
    </row>
    <row r="5973" spans="1:1">
      <c r="A5973">
        <v>1.0536251000000001</v>
      </c>
    </row>
    <row r="5974" spans="1:1">
      <c r="A5974">
        <v>1.0536048</v>
      </c>
    </row>
    <row r="5975" spans="1:1">
      <c r="A5975">
        <v>1.0536033</v>
      </c>
    </row>
    <row r="5976" spans="1:1">
      <c r="A5976">
        <v>1.053599</v>
      </c>
    </row>
    <row r="5977" spans="1:1">
      <c r="A5977">
        <v>1.0535918</v>
      </c>
    </row>
    <row r="5978" spans="1:1">
      <c r="A5978">
        <v>1.0535793</v>
      </c>
    </row>
    <row r="5979" spans="1:1">
      <c r="A5979">
        <v>1.0535749000000001</v>
      </c>
    </row>
    <row r="5980" spans="1:1">
      <c r="A5980">
        <v>1.0535369999999999</v>
      </c>
    </row>
    <row r="5981" spans="1:1">
      <c r="A5981">
        <v>1.053504</v>
      </c>
    </row>
    <row r="5982" spans="1:1">
      <c r="A5982">
        <v>1.053501</v>
      </c>
    </row>
    <row r="5983" spans="1:1">
      <c r="A5983">
        <v>1.0534482999999999</v>
      </c>
    </row>
    <row r="5984" spans="1:1">
      <c r="A5984">
        <v>1.0534380999999999</v>
      </c>
    </row>
    <row r="5985" spans="1:1">
      <c r="A5985">
        <v>1.0534365999999999</v>
      </c>
    </row>
    <row r="5986" spans="1:1">
      <c r="A5986">
        <v>1.0534283</v>
      </c>
    </row>
    <row r="5987" spans="1:1">
      <c r="A5987">
        <v>1.0534242</v>
      </c>
    </row>
    <row r="5988" spans="1:1">
      <c r="A5988">
        <v>1.05339</v>
      </c>
    </row>
    <row r="5989" spans="1:1">
      <c r="A5989">
        <v>1.0533589000000001</v>
      </c>
    </row>
    <row r="5990" spans="1:1">
      <c r="A5990">
        <v>1.0533394</v>
      </c>
    </row>
    <row r="5991" spans="1:1">
      <c r="A5991">
        <v>1.0533371</v>
      </c>
    </row>
    <row r="5992" spans="1:1">
      <c r="A5992">
        <v>1.05332</v>
      </c>
    </row>
    <row r="5993" spans="1:1">
      <c r="A5993">
        <v>1.0533110000000001</v>
      </c>
    </row>
    <row r="5994" spans="1:1">
      <c r="A5994">
        <v>1.0533096</v>
      </c>
    </row>
    <row r="5995" spans="1:1">
      <c r="A5995">
        <v>1.0533081</v>
      </c>
    </row>
    <row r="5996" spans="1:1">
      <c r="A5996">
        <v>1.0532802000000001</v>
      </c>
    </row>
    <row r="5997" spans="1:1">
      <c r="A5997">
        <v>1.0532644</v>
      </c>
    </row>
    <row r="5998" spans="1:1">
      <c r="A5998">
        <v>1.0532551999999999</v>
      </c>
    </row>
    <row r="5999" spans="1:1">
      <c r="A5999">
        <v>1.0532507</v>
      </c>
    </row>
    <row r="6000" spans="1:1">
      <c r="A6000">
        <v>1.0532321</v>
      </c>
    </row>
    <row r="6001" spans="1:1">
      <c r="A6001">
        <v>1.0532242000000001</v>
      </c>
    </row>
    <row r="6002" spans="1:1">
      <c r="A6002">
        <v>1.0531969000000001</v>
      </c>
    </row>
    <row r="6003" spans="1:1">
      <c r="A6003">
        <v>1.0531961000000001</v>
      </c>
    </row>
    <row r="6004" spans="1:1">
      <c r="A6004">
        <v>1.0531839000000001</v>
      </c>
    </row>
    <row r="6005" spans="1:1">
      <c r="A6005">
        <v>1.0531564</v>
      </c>
    </row>
    <row r="6006" spans="1:1">
      <c r="A6006">
        <v>1.053132</v>
      </c>
    </row>
    <row r="6007" spans="1:1">
      <c r="A6007">
        <v>1.0531231000000001</v>
      </c>
    </row>
    <row r="6008" spans="1:1">
      <c r="A6008">
        <v>1.0531204999999999</v>
      </c>
    </row>
    <row r="6009" spans="1:1">
      <c r="A6009">
        <v>1.0531188</v>
      </c>
    </row>
    <row r="6010" spans="1:1">
      <c r="A6010">
        <v>1.0531079000000001</v>
      </c>
    </row>
    <row r="6011" spans="1:1">
      <c r="A6011">
        <v>1.0531033000000001</v>
      </c>
    </row>
    <row r="6012" spans="1:1">
      <c r="A6012">
        <v>1.0531025000000001</v>
      </c>
    </row>
    <row r="6013" spans="1:1">
      <c r="A6013">
        <v>1.0530949000000001</v>
      </c>
    </row>
    <row r="6014" spans="1:1">
      <c r="A6014">
        <v>1.0530869</v>
      </c>
    </row>
    <row r="6015" spans="1:1">
      <c r="A6015">
        <v>1.0530655</v>
      </c>
    </row>
    <row r="6016" spans="1:1">
      <c r="A6016">
        <v>1.0530629</v>
      </c>
    </row>
    <row r="6017" spans="1:1">
      <c r="A6017">
        <v>1.0530173</v>
      </c>
    </row>
    <row r="6018" spans="1:1">
      <c r="A6018">
        <v>1.0530082000000001</v>
      </c>
    </row>
    <row r="6019" spans="1:1">
      <c r="A6019">
        <v>1.0529647</v>
      </c>
    </row>
    <row r="6020" spans="1:1">
      <c r="A6020">
        <v>1.0529626999999999</v>
      </c>
    </row>
    <row r="6021" spans="1:1">
      <c r="A6021">
        <v>1.0529493999999999</v>
      </c>
    </row>
    <row r="6022" spans="1:1">
      <c r="A6022">
        <v>1.0529291999999999</v>
      </c>
    </row>
    <row r="6023" spans="1:1">
      <c r="A6023">
        <v>1.0529218</v>
      </c>
    </row>
    <row r="6024" spans="1:1">
      <c r="A6024">
        <v>1.0529212999999999</v>
      </c>
    </row>
    <row r="6025" spans="1:1">
      <c r="A6025">
        <v>1.0528861</v>
      </c>
    </row>
    <row r="6026" spans="1:1">
      <c r="A6026">
        <v>1.0528831000000001</v>
      </c>
    </row>
    <row r="6027" spans="1:1">
      <c r="A6027">
        <v>1.0528808000000001</v>
      </c>
    </row>
    <row r="6028" spans="1:1">
      <c r="A6028">
        <v>1.0528474000000001</v>
      </c>
    </row>
    <row r="6029" spans="1:1">
      <c r="A6029">
        <v>1.0528252</v>
      </c>
    </row>
    <row r="6030" spans="1:1">
      <c r="A6030">
        <v>1.0528002000000001</v>
      </c>
    </row>
    <row r="6031" spans="1:1">
      <c r="A6031">
        <v>1.0527941000000001</v>
      </c>
    </row>
    <row r="6032" spans="1:1">
      <c r="A6032">
        <v>1.0527877999999999</v>
      </c>
    </row>
    <row r="6033" spans="1:1">
      <c r="A6033">
        <v>1.0527864</v>
      </c>
    </row>
    <row r="6034" spans="1:1">
      <c r="A6034">
        <v>1.0527086000000001</v>
      </c>
    </row>
    <row r="6035" spans="1:1">
      <c r="A6035">
        <v>1.0526755000000001</v>
      </c>
    </row>
    <row r="6036" spans="1:1">
      <c r="A6036">
        <v>1.0526441</v>
      </c>
    </row>
    <row r="6037" spans="1:1">
      <c r="A6037">
        <v>1.0526001</v>
      </c>
    </row>
    <row r="6038" spans="1:1">
      <c r="A6038">
        <v>1.052578</v>
      </c>
    </row>
    <row r="6039" spans="1:1">
      <c r="A6039">
        <v>1.0525296</v>
      </c>
    </row>
    <row r="6040" spans="1:1">
      <c r="A6040">
        <v>1.0525264000000001</v>
      </c>
    </row>
    <row r="6041" spans="1:1">
      <c r="A6041">
        <v>1.0525186</v>
      </c>
    </row>
    <row r="6042" spans="1:1">
      <c r="A6042">
        <v>1.0524989</v>
      </c>
    </row>
    <row r="6043" spans="1:1">
      <c r="A6043">
        <v>1.0524693000000001</v>
      </c>
    </row>
    <row r="6044" spans="1:1">
      <c r="A6044">
        <v>1.0524667999999999</v>
      </c>
    </row>
    <row r="6045" spans="1:1">
      <c r="A6045">
        <v>1.0524386999999999</v>
      </c>
    </row>
    <row r="6046" spans="1:1">
      <c r="A6046">
        <v>1.0524248</v>
      </c>
    </row>
    <row r="6047" spans="1:1">
      <c r="A6047">
        <v>1.0524127000000001</v>
      </c>
    </row>
    <row r="6048" spans="1:1">
      <c r="A6048">
        <v>1.0523977</v>
      </c>
    </row>
    <row r="6049" spans="1:1">
      <c r="A6049">
        <v>1.0523925999999999</v>
      </c>
    </row>
    <row r="6050" spans="1:1">
      <c r="A6050">
        <v>1.0523916</v>
      </c>
    </row>
    <row r="6051" spans="1:1">
      <c r="A6051">
        <v>1.0523746</v>
      </c>
    </row>
    <row r="6052" spans="1:1">
      <c r="A6052">
        <v>1.052349</v>
      </c>
    </row>
    <row r="6053" spans="1:1">
      <c r="A6053">
        <v>1.0523136</v>
      </c>
    </row>
    <row r="6054" spans="1:1">
      <c r="A6054">
        <v>1.0522914000000001</v>
      </c>
    </row>
    <row r="6055" spans="1:1">
      <c r="A6055">
        <v>1.0522727999999999</v>
      </c>
    </row>
    <row r="6056" spans="1:1">
      <c r="A6056">
        <v>1.0522579000000001</v>
      </c>
    </row>
    <row r="6057" spans="1:1">
      <c r="A6057">
        <v>1.0522567</v>
      </c>
    </row>
    <row r="6058" spans="1:1">
      <c r="A6058">
        <v>1.0522528</v>
      </c>
    </row>
    <row r="6059" spans="1:1">
      <c r="A6059">
        <v>1.0522255</v>
      </c>
    </row>
    <row r="6060" spans="1:1">
      <c r="A6060">
        <v>1.0522106</v>
      </c>
    </row>
    <row r="6061" spans="1:1">
      <c r="A6061">
        <v>1.0521965</v>
      </c>
    </row>
    <row r="6062" spans="1:1">
      <c r="A6062">
        <v>1.0521927</v>
      </c>
    </row>
    <row r="6063" spans="1:1">
      <c r="A6063">
        <v>1.0521681000000001</v>
      </c>
    </row>
    <row r="6064" spans="1:1">
      <c r="A6064">
        <v>1.0521545000000001</v>
      </c>
    </row>
    <row r="6065" spans="1:1">
      <c r="A6065">
        <v>1.0521479</v>
      </c>
    </row>
    <row r="6066" spans="1:1">
      <c r="A6066">
        <v>1.0521412999999999</v>
      </c>
    </row>
    <row r="6067" spans="1:1">
      <c r="A6067">
        <v>1.0521332000000001</v>
      </c>
    </row>
    <row r="6068" spans="1:1">
      <c r="A6068">
        <v>1.0521221999999999</v>
      </c>
    </row>
    <row r="6069" spans="1:1">
      <c r="A6069">
        <v>1.0521065000000001</v>
      </c>
    </row>
    <row r="6070" spans="1:1">
      <c r="A6070">
        <v>1.0521035999999999</v>
      </c>
    </row>
    <row r="6071" spans="1:1">
      <c r="A6071">
        <v>1.0520830999999999</v>
      </c>
    </row>
    <row r="6072" spans="1:1">
      <c r="A6072">
        <v>1.0520826999999999</v>
      </c>
    </row>
    <row r="6073" spans="1:1">
      <c r="A6073">
        <v>1.0520792999999999</v>
      </c>
    </row>
    <row r="6074" spans="1:1">
      <c r="A6074">
        <v>1.0520700000000001</v>
      </c>
    </row>
    <row r="6075" spans="1:1">
      <c r="A6075">
        <v>1.0520653</v>
      </c>
    </row>
    <row r="6076" spans="1:1">
      <c r="A6076">
        <v>1.0520612</v>
      </c>
    </row>
    <row r="6077" spans="1:1">
      <c r="A6077">
        <v>1.0520171</v>
      </c>
    </row>
    <row r="6078" spans="1:1">
      <c r="A6078">
        <v>1.0520157000000001</v>
      </c>
    </row>
    <row r="6079" spans="1:1">
      <c r="A6079">
        <v>1.0520145000000001</v>
      </c>
    </row>
    <row r="6080" spans="1:1">
      <c r="A6080">
        <v>1.0520081999999999</v>
      </c>
    </row>
    <row r="6081" spans="1:1">
      <c r="A6081">
        <v>1.052</v>
      </c>
    </row>
    <row r="6082" spans="1:1">
      <c r="A6082">
        <v>1.0519931</v>
      </c>
    </row>
    <row r="6083" spans="1:1">
      <c r="A6083">
        <v>1.0519639999999999</v>
      </c>
    </row>
    <row r="6084" spans="1:1">
      <c r="A6084">
        <v>1.0519586999999999</v>
      </c>
    </row>
    <row r="6085" spans="1:1">
      <c r="A6085">
        <v>1.0519464000000001</v>
      </c>
    </row>
    <row r="6086" spans="1:1">
      <c r="A6086">
        <v>1.0519166</v>
      </c>
    </row>
    <row r="6087" spans="1:1">
      <c r="A6087">
        <v>1.0519159</v>
      </c>
    </row>
    <row r="6088" spans="1:1">
      <c r="A6088">
        <v>1.0519023000000001</v>
      </c>
    </row>
    <row r="6089" spans="1:1">
      <c r="A6089">
        <v>1.0518919</v>
      </c>
    </row>
    <row r="6090" spans="1:1">
      <c r="A6090">
        <v>1.0518643999999999</v>
      </c>
    </row>
    <row r="6091" spans="1:1">
      <c r="A6091">
        <v>1.0518190999999999</v>
      </c>
    </row>
    <row r="6092" spans="1:1">
      <c r="A6092">
        <v>1.0518018</v>
      </c>
    </row>
    <row r="6093" spans="1:1">
      <c r="A6093">
        <v>1.0517829999999999</v>
      </c>
    </row>
    <row r="6094" spans="1:1">
      <c r="A6094">
        <v>1.0517744</v>
      </c>
    </row>
    <row r="6095" spans="1:1">
      <c r="A6095">
        <v>1.0517725</v>
      </c>
    </row>
    <row r="6096" spans="1:1">
      <c r="A6096">
        <v>1.0517646</v>
      </c>
    </row>
    <row r="6097" spans="1:1">
      <c r="A6097">
        <v>1.051752</v>
      </c>
    </row>
    <row r="6098" spans="1:1">
      <c r="A6098">
        <v>1.051739</v>
      </c>
    </row>
    <row r="6099" spans="1:1">
      <c r="A6099">
        <v>1.0517372</v>
      </c>
    </row>
    <row r="6100" spans="1:1">
      <c r="A6100">
        <v>1.0517353</v>
      </c>
    </row>
    <row r="6101" spans="1:1">
      <c r="A6101">
        <v>1.0517169</v>
      </c>
    </row>
    <row r="6102" spans="1:1">
      <c r="A6102">
        <v>1.0517067</v>
      </c>
    </row>
    <row r="6103" spans="1:1">
      <c r="A6103">
        <v>1.0516881</v>
      </c>
    </row>
    <row r="6104" spans="1:1">
      <c r="A6104">
        <v>1.0516738000000001</v>
      </c>
    </row>
    <row r="6105" spans="1:1">
      <c r="A6105">
        <v>1.0516576</v>
      </c>
    </row>
    <row r="6106" spans="1:1">
      <c r="A6106">
        <v>1.0516540999999999</v>
      </c>
    </row>
    <row r="6107" spans="1:1">
      <c r="A6107">
        <v>1.0516478</v>
      </c>
    </row>
    <row r="6108" spans="1:1">
      <c r="A6108">
        <v>1.0516460000000001</v>
      </c>
    </row>
    <row r="6109" spans="1:1">
      <c r="A6109">
        <v>1.0516430000000001</v>
      </c>
    </row>
    <row r="6110" spans="1:1">
      <c r="A6110">
        <v>1.0516264</v>
      </c>
    </row>
    <row r="6111" spans="1:1">
      <c r="A6111">
        <v>1.051585</v>
      </c>
    </row>
    <row r="6112" spans="1:1">
      <c r="A6112">
        <v>1.0515699000000001</v>
      </c>
    </row>
    <row r="6113" spans="1:1">
      <c r="A6113">
        <v>1.0515698</v>
      </c>
    </row>
    <row r="6114" spans="1:1">
      <c r="A6114">
        <v>1.051566</v>
      </c>
    </row>
    <row r="6115" spans="1:1">
      <c r="A6115">
        <v>1.0515334999999999</v>
      </c>
    </row>
    <row r="6116" spans="1:1">
      <c r="A6116">
        <v>1.0515312999999999</v>
      </c>
    </row>
    <row r="6117" spans="1:1">
      <c r="A6117">
        <v>1.0515299</v>
      </c>
    </row>
    <row r="6118" spans="1:1">
      <c r="A6118">
        <v>1.0515262999999999</v>
      </c>
    </row>
    <row r="6119" spans="1:1">
      <c r="A6119">
        <v>1.0515234</v>
      </c>
    </row>
    <row r="6120" spans="1:1">
      <c r="A6120">
        <v>1.05152</v>
      </c>
    </row>
    <row r="6121" spans="1:1">
      <c r="A6121">
        <v>1.0515178000000001</v>
      </c>
    </row>
    <row r="6122" spans="1:1">
      <c r="A6122">
        <v>1.0515171000000001</v>
      </c>
    </row>
    <row r="6123" spans="1:1">
      <c r="A6123">
        <v>1.05148</v>
      </c>
    </row>
    <row r="6124" spans="1:1">
      <c r="A6124">
        <v>1.0514783000000001</v>
      </c>
    </row>
    <row r="6125" spans="1:1">
      <c r="A6125">
        <v>1.0514675</v>
      </c>
    </row>
    <row r="6126" spans="1:1">
      <c r="A6126">
        <v>1.0514668</v>
      </c>
    </row>
    <row r="6127" spans="1:1">
      <c r="A6127">
        <v>1.0514493</v>
      </c>
    </row>
    <row r="6128" spans="1:1">
      <c r="A6128">
        <v>1.0514488</v>
      </c>
    </row>
    <row r="6129" spans="1:1">
      <c r="A6129">
        <v>1.0514452000000001</v>
      </c>
    </row>
    <row r="6130" spans="1:1">
      <c r="A6130">
        <v>1.0514353999999999</v>
      </c>
    </row>
    <row r="6131" spans="1:1">
      <c r="A6131">
        <v>1.0514007999999999</v>
      </c>
    </row>
    <row r="6132" spans="1:1">
      <c r="A6132">
        <v>1.0513920000000001</v>
      </c>
    </row>
    <row r="6133" spans="1:1">
      <c r="A6133">
        <v>1.0513861</v>
      </c>
    </row>
    <row r="6134" spans="1:1">
      <c r="A6134">
        <v>1.0513539999999999</v>
      </c>
    </row>
    <row r="6135" spans="1:1">
      <c r="A6135">
        <v>1.0513471000000001</v>
      </c>
    </row>
    <row r="6136" spans="1:1">
      <c r="A6136">
        <v>1.0513406000000001</v>
      </c>
    </row>
    <row r="6137" spans="1:1">
      <c r="A6137">
        <v>1.0513178999999999</v>
      </c>
    </row>
    <row r="6138" spans="1:1">
      <c r="A6138">
        <v>1.0513128</v>
      </c>
    </row>
    <row r="6139" spans="1:1">
      <c r="A6139">
        <v>1.0513102999999999</v>
      </c>
    </row>
    <row r="6140" spans="1:1">
      <c r="A6140">
        <v>1.0512897000000001</v>
      </c>
    </row>
    <row r="6141" spans="1:1">
      <c r="A6141">
        <v>1.0512508</v>
      </c>
    </row>
    <row r="6142" spans="1:1">
      <c r="A6142">
        <v>1.0512187</v>
      </c>
    </row>
    <row r="6143" spans="1:1">
      <c r="A6143">
        <v>1.0512140000000001</v>
      </c>
    </row>
    <row r="6144" spans="1:1">
      <c r="A6144">
        <v>1.0511938000000001</v>
      </c>
    </row>
    <row r="6145" spans="1:1">
      <c r="A6145">
        <v>1.0511853</v>
      </c>
    </row>
    <row r="6146" spans="1:1">
      <c r="A6146">
        <v>1.0511699000000001</v>
      </c>
    </row>
    <row r="6147" spans="1:1">
      <c r="A6147">
        <v>1.0511519</v>
      </c>
    </row>
    <row r="6148" spans="1:1">
      <c r="A6148">
        <v>1.0511458</v>
      </c>
    </row>
    <row r="6149" spans="1:1">
      <c r="A6149">
        <v>1.0511416</v>
      </c>
    </row>
    <row r="6150" spans="1:1">
      <c r="A6150">
        <v>1.0511223000000001</v>
      </c>
    </row>
    <row r="6151" spans="1:1">
      <c r="A6151">
        <v>1.0511101</v>
      </c>
    </row>
    <row r="6152" spans="1:1">
      <c r="A6152">
        <v>1.0511074</v>
      </c>
    </row>
    <row r="6153" spans="1:1">
      <c r="A6153">
        <v>1.051105</v>
      </c>
    </row>
    <row r="6154" spans="1:1">
      <c r="A6154">
        <v>1.0511018000000001</v>
      </c>
    </row>
    <row r="6155" spans="1:1">
      <c r="A6155">
        <v>1.0511003000000001</v>
      </c>
    </row>
    <row r="6156" spans="1:1">
      <c r="A6156">
        <v>1.0510832999999999</v>
      </c>
    </row>
    <row r="6157" spans="1:1">
      <c r="A6157">
        <v>1.0510796</v>
      </c>
    </row>
    <row r="6158" spans="1:1">
      <c r="A6158">
        <v>1.0510678</v>
      </c>
    </row>
    <row r="6159" spans="1:1">
      <c r="A6159">
        <v>1.0510668000000001</v>
      </c>
    </row>
    <row r="6160" spans="1:1">
      <c r="A6160">
        <v>1.0510511</v>
      </c>
    </row>
    <row r="6161" spans="1:1">
      <c r="A6161">
        <v>1.0510265000000001</v>
      </c>
    </row>
    <row r="6162" spans="1:1">
      <c r="A6162">
        <v>1.0509936</v>
      </c>
    </row>
    <row r="6163" spans="1:1">
      <c r="A6163">
        <v>1.0509925</v>
      </c>
    </row>
    <row r="6164" spans="1:1">
      <c r="A6164">
        <v>1.0509903</v>
      </c>
    </row>
    <row r="6165" spans="1:1">
      <c r="A6165">
        <v>1.0509795</v>
      </c>
    </row>
    <row r="6166" spans="1:1">
      <c r="A6166">
        <v>1.0509683000000001</v>
      </c>
    </row>
    <row r="6167" spans="1:1">
      <c r="A6167">
        <v>1.0509659</v>
      </c>
    </row>
    <row r="6168" spans="1:1">
      <c r="A6168">
        <v>1.0509545</v>
      </c>
    </row>
    <row r="6169" spans="1:1">
      <c r="A6169">
        <v>1.0509388</v>
      </c>
    </row>
    <row r="6170" spans="1:1">
      <c r="A6170">
        <v>1.0509322999999999</v>
      </c>
    </row>
    <row r="6171" spans="1:1">
      <c r="A6171">
        <v>1.0508987999999999</v>
      </c>
    </row>
    <row r="6172" spans="1:1">
      <c r="A6172">
        <v>1.0508853</v>
      </c>
    </row>
    <row r="6173" spans="1:1">
      <c r="A6173">
        <v>1.0508723</v>
      </c>
    </row>
    <row r="6174" spans="1:1">
      <c r="A6174">
        <v>1.0508635</v>
      </c>
    </row>
    <row r="6175" spans="1:1">
      <c r="A6175">
        <v>1.0508571</v>
      </c>
    </row>
    <row r="6176" spans="1:1">
      <c r="A6176">
        <v>1.0508485999999999</v>
      </c>
    </row>
    <row r="6177" spans="1:1">
      <c r="A6177">
        <v>1.0508398000000001</v>
      </c>
    </row>
    <row r="6178" spans="1:1">
      <c r="A6178">
        <v>1.0508385</v>
      </c>
    </row>
    <row r="6179" spans="1:1">
      <c r="A6179">
        <v>1.0508384</v>
      </c>
    </row>
    <row r="6180" spans="1:1">
      <c r="A6180">
        <v>1.0508280000000001</v>
      </c>
    </row>
    <row r="6181" spans="1:1">
      <c r="A6181">
        <v>1.0507975000000001</v>
      </c>
    </row>
    <row r="6182" spans="1:1">
      <c r="A6182">
        <v>1.0507873999999999</v>
      </c>
    </row>
    <row r="6183" spans="1:1">
      <c r="A6183">
        <v>1.0507822</v>
      </c>
    </row>
    <row r="6184" spans="1:1">
      <c r="A6184">
        <v>1.0507766000000001</v>
      </c>
    </row>
    <row r="6185" spans="1:1">
      <c r="A6185">
        <v>1.0507709999999999</v>
      </c>
    </row>
    <row r="6186" spans="1:1">
      <c r="A6186">
        <v>1.0507361</v>
      </c>
    </row>
    <row r="6187" spans="1:1">
      <c r="A6187">
        <v>1.0507317</v>
      </c>
    </row>
    <row r="6188" spans="1:1">
      <c r="A6188">
        <v>1.0507169000000001</v>
      </c>
    </row>
    <row r="6189" spans="1:1">
      <c r="A6189">
        <v>1.0506953000000001</v>
      </c>
    </row>
    <row r="6190" spans="1:1">
      <c r="A6190">
        <v>1.0506473999999999</v>
      </c>
    </row>
    <row r="6191" spans="1:1">
      <c r="A6191">
        <v>1.0506462999999999</v>
      </c>
    </row>
    <row r="6192" spans="1:1">
      <c r="A6192">
        <v>1.050624</v>
      </c>
    </row>
    <row r="6193" spans="1:1">
      <c r="A6193">
        <v>1.0506180000000001</v>
      </c>
    </row>
    <row r="6194" spans="1:1">
      <c r="A6194">
        <v>1.0506028000000001</v>
      </c>
    </row>
    <row r="6195" spans="1:1">
      <c r="A6195">
        <v>1.0505876999999999</v>
      </c>
    </row>
    <row r="6196" spans="1:1">
      <c r="A6196">
        <v>1.0505834000000001</v>
      </c>
    </row>
    <row r="6197" spans="1:1">
      <c r="A6197">
        <v>1.0505755000000001</v>
      </c>
    </row>
    <row r="6198" spans="1:1">
      <c r="A6198">
        <v>1.0505629999999999</v>
      </c>
    </row>
    <row r="6199" spans="1:1">
      <c r="A6199">
        <v>1.0505452</v>
      </c>
    </row>
    <row r="6200" spans="1:1">
      <c r="A6200">
        <v>1.0505404</v>
      </c>
    </row>
    <row r="6201" spans="1:1">
      <c r="A6201">
        <v>1.0505386999999999</v>
      </c>
    </row>
    <row r="6202" spans="1:1">
      <c r="A6202">
        <v>1.0505253000000001</v>
      </c>
    </row>
    <row r="6203" spans="1:1">
      <c r="A6203">
        <v>1.0505192000000001</v>
      </c>
    </row>
    <row r="6204" spans="1:1">
      <c r="A6204">
        <v>1.0505012</v>
      </c>
    </row>
    <row r="6205" spans="1:1">
      <c r="A6205">
        <v>1.0504951</v>
      </c>
    </row>
    <row r="6206" spans="1:1">
      <c r="A6206">
        <v>1.0504787</v>
      </c>
    </row>
    <row r="6207" spans="1:1">
      <c r="A6207">
        <v>1.050446</v>
      </c>
    </row>
    <row r="6208" spans="1:1">
      <c r="A6208">
        <v>1.0504376</v>
      </c>
    </row>
    <row r="6209" spans="1:1">
      <c r="A6209">
        <v>1.0504358</v>
      </c>
    </row>
    <row r="6210" spans="1:1">
      <c r="A6210">
        <v>1.0504043999999999</v>
      </c>
    </row>
    <row r="6211" spans="1:1">
      <c r="A6211">
        <v>1.0503884999999999</v>
      </c>
    </row>
    <row r="6212" spans="1:1">
      <c r="A6212">
        <v>1.0503868999999999</v>
      </c>
    </row>
    <row r="6213" spans="1:1">
      <c r="A6213">
        <v>1.0503787</v>
      </c>
    </row>
    <row r="6214" spans="1:1">
      <c r="A6214">
        <v>1.0503742</v>
      </c>
    </row>
    <row r="6215" spans="1:1">
      <c r="A6215">
        <v>1.0503720000000001</v>
      </c>
    </row>
    <row r="6216" spans="1:1">
      <c r="A6216">
        <v>1.0503693000000001</v>
      </c>
    </row>
    <row r="6217" spans="1:1">
      <c r="A6217">
        <v>1.0503564000000001</v>
      </c>
    </row>
    <row r="6218" spans="1:1">
      <c r="A6218">
        <v>1.0503374000000001</v>
      </c>
    </row>
    <row r="6219" spans="1:1">
      <c r="A6219">
        <v>1.0503187</v>
      </c>
    </row>
    <row r="6220" spans="1:1">
      <c r="A6220">
        <v>1.0503184000000001</v>
      </c>
    </row>
    <row r="6221" spans="1:1">
      <c r="A6221">
        <v>1.0503047000000001</v>
      </c>
    </row>
    <row r="6222" spans="1:1">
      <c r="A6222">
        <v>1.0503028999999999</v>
      </c>
    </row>
    <row r="6223" spans="1:1">
      <c r="A6223">
        <v>1.0502956000000001</v>
      </c>
    </row>
    <row r="6224" spans="1:1">
      <c r="A6224">
        <v>1.0502925000000001</v>
      </c>
    </row>
    <row r="6225" spans="1:1">
      <c r="A6225">
        <v>1.0502826000000001</v>
      </c>
    </row>
    <row r="6226" spans="1:1">
      <c r="A6226">
        <v>1.0502696</v>
      </c>
    </row>
    <row r="6227" spans="1:1">
      <c r="A6227">
        <v>1.0502670999999999</v>
      </c>
    </row>
    <row r="6228" spans="1:1">
      <c r="A6228">
        <v>1.0502575999999999</v>
      </c>
    </row>
    <row r="6229" spans="1:1">
      <c r="A6229">
        <v>1.0502533999999999</v>
      </c>
    </row>
    <row r="6230" spans="1:1">
      <c r="A6230">
        <v>1.0502203000000001</v>
      </c>
    </row>
    <row r="6231" spans="1:1">
      <c r="A6231">
        <v>1.0502123000000001</v>
      </c>
    </row>
    <row r="6232" spans="1:1">
      <c r="A6232">
        <v>1.0501958</v>
      </c>
    </row>
    <row r="6233" spans="1:1">
      <c r="A6233">
        <v>1.0501889</v>
      </c>
    </row>
    <row r="6234" spans="1:1">
      <c r="A6234">
        <v>1.0501853999999999</v>
      </c>
    </row>
    <row r="6235" spans="1:1">
      <c r="A6235">
        <v>1.0501712999999999</v>
      </c>
    </row>
    <row r="6236" spans="1:1">
      <c r="A6236">
        <v>1.0501465999999999</v>
      </c>
    </row>
    <row r="6237" spans="1:1">
      <c r="A6237">
        <v>1.0501323</v>
      </c>
    </row>
    <row r="6238" spans="1:1">
      <c r="A6238">
        <v>1.0501058000000001</v>
      </c>
    </row>
    <row r="6239" spans="1:1">
      <c r="A6239">
        <v>1.0501053</v>
      </c>
    </row>
    <row r="6240" spans="1:1">
      <c r="A6240">
        <v>1.0500883000000001</v>
      </c>
    </row>
    <row r="6241" spans="1:1">
      <c r="A6241">
        <v>1.0500683</v>
      </c>
    </row>
    <row r="6242" spans="1:1">
      <c r="A6242">
        <v>1.0500548999999999</v>
      </c>
    </row>
    <row r="6243" spans="1:1">
      <c r="A6243">
        <v>1.05003</v>
      </c>
    </row>
    <row r="6244" spans="1:1">
      <c r="A6244">
        <v>1.0500277</v>
      </c>
    </row>
    <row r="6245" spans="1:1">
      <c r="A6245">
        <v>1.049995</v>
      </c>
    </row>
    <row r="6246" spans="1:1">
      <c r="A6246">
        <v>1.0499611</v>
      </c>
    </row>
    <row r="6247" spans="1:1">
      <c r="A6247">
        <v>1.0499556000000001</v>
      </c>
    </row>
    <row r="6248" spans="1:1">
      <c r="A6248">
        <v>1.0499524</v>
      </c>
    </row>
    <row r="6249" spans="1:1">
      <c r="A6249">
        <v>1.0499461000000001</v>
      </c>
    </row>
    <row r="6250" spans="1:1">
      <c r="A6250">
        <v>1.0499156999999999</v>
      </c>
    </row>
    <row r="6251" spans="1:1">
      <c r="A6251">
        <v>1.0499099999999999</v>
      </c>
    </row>
    <row r="6252" spans="1:1">
      <c r="A6252">
        <v>1.0498931</v>
      </c>
    </row>
    <row r="6253" spans="1:1">
      <c r="A6253">
        <v>1.0498885</v>
      </c>
    </row>
    <row r="6254" spans="1:1">
      <c r="A6254">
        <v>1.0498871000000001</v>
      </c>
    </row>
    <row r="6255" spans="1:1">
      <c r="A6255">
        <v>1.0498837999999999</v>
      </c>
    </row>
    <row r="6256" spans="1:1">
      <c r="A6256">
        <v>1.0498753000000001</v>
      </c>
    </row>
    <row r="6257" spans="1:1">
      <c r="A6257">
        <v>1.0498637</v>
      </c>
    </row>
    <row r="6258" spans="1:1">
      <c r="A6258">
        <v>1.0498571000000001</v>
      </c>
    </row>
    <row r="6259" spans="1:1">
      <c r="A6259">
        <v>1.0498565</v>
      </c>
    </row>
    <row r="6260" spans="1:1">
      <c r="A6260">
        <v>1.0498259999999999</v>
      </c>
    </row>
    <row r="6261" spans="1:1">
      <c r="A6261">
        <v>1.0498232000000001</v>
      </c>
    </row>
    <row r="6262" spans="1:1">
      <c r="A6262">
        <v>1.0498168000000001</v>
      </c>
    </row>
    <row r="6263" spans="1:1">
      <c r="A6263">
        <v>1.0498042999999999</v>
      </c>
    </row>
    <row r="6264" spans="1:1">
      <c r="A6264">
        <v>1.049801</v>
      </c>
    </row>
    <row r="6265" spans="1:1">
      <c r="A6265">
        <v>1.0497943000000001</v>
      </c>
    </row>
    <row r="6266" spans="1:1">
      <c r="A6266">
        <v>1.0497818000000001</v>
      </c>
    </row>
    <row r="6267" spans="1:1">
      <c r="A6267">
        <v>1.0497748</v>
      </c>
    </row>
    <row r="6268" spans="1:1">
      <c r="A6268">
        <v>1.0497626</v>
      </c>
    </row>
    <row r="6269" spans="1:1">
      <c r="A6269">
        <v>1.0497546</v>
      </c>
    </row>
    <row r="6270" spans="1:1">
      <c r="A6270">
        <v>1.0497475000000001</v>
      </c>
    </row>
    <row r="6271" spans="1:1">
      <c r="A6271">
        <v>1.0497344</v>
      </c>
    </row>
    <row r="6272" spans="1:1">
      <c r="A6272">
        <v>1.0497095999999999</v>
      </c>
    </row>
    <row r="6273" spans="1:1">
      <c r="A6273">
        <v>1.0496749000000001</v>
      </c>
    </row>
    <row r="6274" spans="1:1">
      <c r="A6274">
        <v>1.0496548000000001</v>
      </c>
    </row>
    <row r="6275" spans="1:1">
      <c r="A6275">
        <v>1.0496303</v>
      </c>
    </row>
    <row r="6276" spans="1:1">
      <c r="A6276">
        <v>1.0496204</v>
      </c>
    </row>
    <row r="6277" spans="1:1">
      <c r="A6277">
        <v>1.0495996000000001</v>
      </c>
    </row>
    <row r="6278" spans="1:1">
      <c r="A6278">
        <v>1.0495809</v>
      </c>
    </row>
    <row r="6279" spans="1:1">
      <c r="A6279">
        <v>1.0495207</v>
      </c>
    </row>
    <row r="6280" spans="1:1">
      <c r="A6280">
        <v>1.0495152000000001</v>
      </c>
    </row>
    <row r="6281" spans="1:1">
      <c r="A6281">
        <v>1.0495051</v>
      </c>
    </row>
    <row r="6282" spans="1:1">
      <c r="A6282">
        <v>1.0494729</v>
      </c>
    </row>
    <row r="6283" spans="1:1">
      <c r="A6283">
        <v>1.0494330000000001</v>
      </c>
    </row>
    <row r="6284" spans="1:1">
      <c r="A6284">
        <v>1.0494030000000001</v>
      </c>
    </row>
    <row r="6285" spans="1:1">
      <c r="A6285">
        <v>1.0493984999999999</v>
      </c>
    </row>
    <row r="6286" spans="1:1">
      <c r="A6286">
        <v>1.0493485</v>
      </c>
    </row>
    <row r="6287" spans="1:1">
      <c r="A6287">
        <v>1.0493448999999999</v>
      </c>
    </row>
    <row r="6288" spans="1:1">
      <c r="A6288">
        <v>1.0493406000000001</v>
      </c>
    </row>
    <row r="6289" spans="1:1">
      <c r="A6289">
        <v>1.0493368999999999</v>
      </c>
    </row>
    <row r="6290" spans="1:1">
      <c r="A6290">
        <v>1.049334</v>
      </c>
    </row>
    <row r="6291" spans="1:1">
      <c r="A6291">
        <v>1.0493237</v>
      </c>
    </row>
    <row r="6292" spans="1:1">
      <c r="A6292">
        <v>1.0493188</v>
      </c>
    </row>
    <row r="6293" spans="1:1">
      <c r="A6293">
        <v>1.0493170999999999</v>
      </c>
    </row>
    <row r="6294" spans="1:1">
      <c r="A6294">
        <v>1.0493159999999999</v>
      </c>
    </row>
    <row r="6295" spans="1:1">
      <c r="A6295">
        <v>1.0493125999999999</v>
      </c>
    </row>
    <row r="6296" spans="1:1">
      <c r="A6296">
        <v>1.0493102000000001</v>
      </c>
    </row>
    <row r="6297" spans="1:1">
      <c r="A6297">
        <v>1.0493006</v>
      </c>
    </row>
    <row r="6298" spans="1:1">
      <c r="A6298">
        <v>1.0492473</v>
      </c>
    </row>
    <row r="6299" spans="1:1">
      <c r="A6299">
        <v>1.0492455000000001</v>
      </c>
    </row>
    <row r="6300" spans="1:1">
      <c r="A6300">
        <v>1.0492326999999999</v>
      </c>
    </row>
    <row r="6301" spans="1:1">
      <c r="A6301">
        <v>1.0492138</v>
      </c>
    </row>
    <row r="6302" spans="1:1">
      <c r="A6302">
        <v>1.0492071000000001</v>
      </c>
    </row>
    <row r="6303" spans="1:1">
      <c r="A6303">
        <v>1.0492064000000001</v>
      </c>
    </row>
    <row r="6304" spans="1:1">
      <c r="A6304">
        <v>1.0492052999999999</v>
      </c>
    </row>
    <row r="6305" spans="1:1">
      <c r="A6305">
        <v>1.0491927999999999</v>
      </c>
    </row>
    <row r="6306" spans="1:1">
      <c r="A6306">
        <v>1.0491820000000001</v>
      </c>
    </row>
    <row r="6307" spans="1:1">
      <c r="A6307">
        <v>1.0491467000000001</v>
      </c>
    </row>
    <row r="6308" spans="1:1">
      <c r="A6308">
        <v>1.0491138</v>
      </c>
    </row>
    <row r="6309" spans="1:1">
      <c r="A6309">
        <v>1.0490839999999999</v>
      </c>
    </row>
    <row r="6310" spans="1:1">
      <c r="A6310">
        <v>1.0490786999999999</v>
      </c>
    </row>
    <row r="6311" spans="1:1">
      <c r="A6311">
        <v>1.0490735</v>
      </c>
    </row>
    <row r="6312" spans="1:1">
      <c r="A6312">
        <v>1.049072</v>
      </c>
    </row>
    <row r="6313" spans="1:1">
      <c r="A6313">
        <v>1.049061</v>
      </c>
    </row>
    <row r="6314" spans="1:1">
      <c r="A6314">
        <v>1.0490451999999999</v>
      </c>
    </row>
    <row r="6315" spans="1:1">
      <c r="A6315">
        <v>1.048999</v>
      </c>
    </row>
    <row r="6316" spans="1:1">
      <c r="A6316">
        <v>1.0489837</v>
      </c>
    </row>
    <row r="6317" spans="1:1">
      <c r="A6317">
        <v>1.0489657999999999</v>
      </c>
    </row>
    <row r="6318" spans="1:1">
      <c r="A6318">
        <v>1.0489552</v>
      </c>
    </row>
    <row r="6319" spans="1:1">
      <c r="A6319">
        <v>1.0489234000000001</v>
      </c>
    </row>
    <row r="6320" spans="1:1">
      <c r="A6320">
        <v>1.0489196000000001</v>
      </c>
    </row>
    <row r="6321" spans="1:1">
      <c r="A6321">
        <v>1.0489036</v>
      </c>
    </row>
    <row r="6322" spans="1:1">
      <c r="A6322">
        <v>1.0488869000000001</v>
      </c>
    </row>
    <row r="6323" spans="1:1">
      <c r="A6323">
        <v>1.0488833</v>
      </c>
    </row>
    <row r="6324" spans="1:1">
      <c r="A6324">
        <v>1.048878</v>
      </c>
    </row>
    <row r="6325" spans="1:1">
      <c r="A6325">
        <v>1.0488572</v>
      </c>
    </row>
    <row r="6326" spans="1:1">
      <c r="A6326">
        <v>1.0488544</v>
      </c>
    </row>
    <row r="6327" spans="1:1">
      <c r="A6327">
        <v>1.0488398000000001</v>
      </c>
    </row>
    <row r="6328" spans="1:1">
      <c r="A6328">
        <v>1.0488309</v>
      </c>
    </row>
    <row r="6329" spans="1:1">
      <c r="A6329">
        <v>1.0488279</v>
      </c>
    </row>
    <row r="6330" spans="1:1">
      <c r="A6330">
        <v>1.0488200999999999</v>
      </c>
    </row>
    <row r="6331" spans="1:1">
      <c r="A6331">
        <v>1.0487998999999999</v>
      </c>
    </row>
    <row r="6332" spans="1:1">
      <c r="A6332">
        <v>1.0487782000000001</v>
      </c>
    </row>
    <row r="6333" spans="1:1">
      <c r="A6333">
        <v>1.0487531000000001</v>
      </c>
    </row>
    <row r="6334" spans="1:1">
      <c r="A6334">
        <v>1.0487378000000001</v>
      </c>
    </row>
    <row r="6335" spans="1:1">
      <c r="A6335">
        <v>1.0487299999999999</v>
      </c>
    </row>
    <row r="6336" spans="1:1">
      <c r="A6336">
        <v>1.0487232</v>
      </c>
    </row>
    <row r="6337" spans="1:1">
      <c r="A6337">
        <v>1.0487039</v>
      </c>
    </row>
    <row r="6338" spans="1:1">
      <c r="A6338">
        <v>1.0487025000000001</v>
      </c>
    </row>
    <row r="6339" spans="1:1">
      <c r="A6339">
        <v>1.0486928</v>
      </c>
    </row>
    <row r="6340" spans="1:1">
      <c r="A6340">
        <v>1.0486863</v>
      </c>
    </row>
    <row r="6341" spans="1:1">
      <c r="A6341">
        <v>1.0486850000000001</v>
      </c>
    </row>
    <row r="6342" spans="1:1">
      <c r="A6342">
        <v>1.0486841</v>
      </c>
    </row>
    <row r="6343" spans="1:1">
      <c r="A6343">
        <v>1.0486690999999999</v>
      </c>
    </row>
    <row r="6344" spans="1:1">
      <c r="A6344">
        <v>1.0486660999999999</v>
      </c>
    </row>
    <row r="6345" spans="1:1">
      <c r="A6345">
        <v>1.0486575</v>
      </c>
    </row>
    <row r="6346" spans="1:1">
      <c r="A6346">
        <v>1.0486443000000001</v>
      </c>
    </row>
    <row r="6347" spans="1:1">
      <c r="A6347">
        <v>1.0486374999999999</v>
      </c>
    </row>
    <row r="6348" spans="1:1">
      <c r="A6348">
        <v>1.0486356999999999</v>
      </c>
    </row>
    <row r="6349" spans="1:1">
      <c r="A6349">
        <v>1.0486306000000001</v>
      </c>
    </row>
    <row r="6350" spans="1:1">
      <c r="A6350">
        <v>1.0486002000000001</v>
      </c>
    </row>
    <row r="6351" spans="1:1">
      <c r="A6351">
        <v>1.0485826</v>
      </c>
    </row>
    <row r="6352" spans="1:1">
      <c r="A6352">
        <v>1.0485802</v>
      </c>
    </row>
    <row r="6353" spans="1:1">
      <c r="A6353">
        <v>1.048516</v>
      </c>
    </row>
    <row r="6354" spans="1:1">
      <c r="A6354">
        <v>1.0484992</v>
      </c>
    </row>
    <row r="6355" spans="1:1">
      <c r="A6355">
        <v>1.0484796000000001</v>
      </c>
    </row>
    <row r="6356" spans="1:1">
      <c r="A6356">
        <v>1.0484789999999999</v>
      </c>
    </row>
    <row r="6357" spans="1:1">
      <c r="A6357">
        <v>1.0484713000000001</v>
      </c>
    </row>
    <row r="6358" spans="1:1">
      <c r="A6358">
        <v>1.0484678000000001</v>
      </c>
    </row>
    <row r="6359" spans="1:1">
      <c r="A6359">
        <v>1.0484434</v>
      </c>
    </row>
    <row r="6360" spans="1:1">
      <c r="A6360">
        <v>1.0484412000000001</v>
      </c>
    </row>
    <row r="6361" spans="1:1">
      <c r="A6361">
        <v>1.0484340000000001</v>
      </c>
    </row>
    <row r="6362" spans="1:1">
      <c r="A6362">
        <v>1.0484338</v>
      </c>
    </row>
    <row r="6363" spans="1:1">
      <c r="A6363">
        <v>1.0484119999999999</v>
      </c>
    </row>
    <row r="6364" spans="1:1">
      <c r="A6364">
        <v>1.0483819999999999</v>
      </c>
    </row>
    <row r="6365" spans="1:1">
      <c r="A6365">
        <v>1.0483549000000001</v>
      </c>
    </row>
    <row r="6366" spans="1:1">
      <c r="A6366">
        <v>1.0483469000000001</v>
      </c>
    </row>
    <row r="6367" spans="1:1">
      <c r="A6367">
        <v>1.0483313000000001</v>
      </c>
    </row>
    <row r="6368" spans="1:1">
      <c r="A6368">
        <v>1.0483187</v>
      </c>
    </row>
    <row r="6369" spans="1:1">
      <c r="A6369">
        <v>1.0483176000000001</v>
      </c>
    </row>
    <row r="6370" spans="1:1">
      <c r="A6370">
        <v>1.0482819000000001</v>
      </c>
    </row>
    <row r="6371" spans="1:1">
      <c r="A6371">
        <v>1.04826</v>
      </c>
    </row>
    <row r="6372" spans="1:1">
      <c r="A6372">
        <v>1.0482385000000001</v>
      </c>
    </row>
    <row r="6373" spans="1:1">
      <c r="A6373">
        <v>1.0482217</v>
      </c>
    </row>
    <row r="6374" spans="1:1">
      <c r="A6374">
        <v>1.0482123000000001</v>
      </c>
    </row>
    <row r="6375" spans="1:1">
      <c r="A6375">
        <v>1.0481851</v>
      </c>
    </row>
    <row r="6376" spans="1:1">
      <c r="A6376">
        <v>1.0481739000000001</v>
      </c>
    </row>
    <row r="6377" spans="1:1">
      <c r="A6377">
        <v>1.0481703</v>
      </c>
    </row>
    <row r="6378" spans="1:1">
      <c r="A6378">
        <v>1.0481647999999999</v>
      </c>
    </row>
    <row r="6379" spans="1:1">
      <c r="A6379">
        <v>1.0481640999999999</v>
      </c>
    </row>
    <row r="6380" spans="1:1">
      <c r="A6380">
        <v>1.0481468</v>
      </c>
    </row>
    <row r="6381" spans="1:1">
      <c r="A6381">
        <v>1.0481298999999999</v>
      </c>
    </row>
    <row r="6382" spans="1:1">
      <c r="A6382">
        <v>1.0481229000000001</v>
      </c>
    </row>
    <row r="6383" spans="1:1">
      <c r="A6383">
        <v>1.0481157000000001</v>
      </c>
    </row>
    <row r="6384" spans="1:1">
      <c r="A6384">
        <v>1.0481130000000001</v>
      </c>
    </row>
    <row r="6385" spans="1:1">
      <c r="A6385">
        <v>1.0481012000000001</v>
      </c>
    </row>
    <row r="6386" spans="1:1">
      <c r="A6386">
        <v>1.0480893</v>
      </c>
    </row>
    <row r="6387" spans="1:1">
      <c r="A6387">
        <v>1.0480782</v>
      </c>
    </row>
    <row r="6388" spans="1:1">
      <c r="A6388">
        <v>1.048074</v>
      </c>
    </row>
    <row r="6389" spans="1:1">
      <c r="A6389">
        <v>1.048073</v>
      </c>
    </row>
    <row r="6390" spans="1:1">
      <c r="A6390">
        <v>1.0480616</v>
      </c>
    </row>
    <row r="6391" spans="1:1">
      <c r="A6391">
        <v>1.0480541000000001</v>
      </c>
    </row>
    <row r="6392" spans="1:1">
      <c r="A6392">
        <v>1.0480453000000001</v>
      </c>
    </row>
    <row r="6393" spans="1:1">
      <c r="A6393">
        <v>1.0480357</v>
      </c>
    </row>
    <row r="6394" spans="1:1">
      <c r="A6394">
        <v>1.04803</v>
      </c>
    </row>
    <row r="6395" spans="1:1">
      <c r="A6395">
        <v>1.0480299</v>
      </c>
    </row>
    <row r="6396" spans="1:1">
      <c r="A6396">
        <v>1.0480254</v>
      </c>
    </row>
    <row r="6397" spans="1:1">
      <c r="A6397">
        <v>1.0480229000000001</v>
      </c>
    </row>
    <row r="6398" spans="1:1">
      <c r="A6398">
        <v>1.0480073999999999</v>
      </c>
    </row>
    <row r="6399" spans="1:1">
      <c r="A6399">
        <v>1.0479718</v>
      </c>
    </row>
    <row r="6400" spans="1:1">
      <c r="A6400">
        <v>1.0479684</v>
      </c>
    </row>
    <row r="6401" spans="1:1">
      <c r="A6401">
        <v>1.0479502999999999</v>
      </c>
    </row>
    <row r="6402" spans="1:1">
      <c r="A6402">
        <v>1.0479274999999999</v>
      </c>
    </row>
    <row r="6403" spans="1:1">
      <c r="A6403">
        <v>1.0479232999999999</v>
      </c>
    </row>
    <row r="6404" spans="1:1">
      <c r="A6404">
        <v>1.0479087</v>
      </c>
    </row>
    <row r="6405" spans="1:1">
      <c r="A6405">
        <v>1.0478921999999999</v>
      </c>
    </row>
    <row r="6406" spans="1:1">
      <c r="A6406">
        <v>1.0478913999999999</v>
      </c>
    </row>
    <row r="6407" spans="1:1">
      <c r="A6407">
        <v>1.047866</v>
      </c>
    </row>
    <row r="6408" spans="1:1">
      <c r="A6408">
        <v>1.0478424</v>
      </c>
    </row>
    <row r="6409" spans="1:1">
      <c r="A6409">
        <v>1.0477669999999999</v>
      </c>
    </row>
    <row r="6410" spans="1:1">
      <c r="A6410">
        <v>1.0477635000000001</v>
      </c>
    </row>
    <row r="6411" spans="1:1">
      <c r="A6411">
        <v>1.047763</v>
      </c>
    </row>
    <row r="6412" spans="1:1">
      <c r="A6412">
        <v>1.0477573</v>
      </c>
    </row>
    <row r="6413" spans="1:1">
      <c r="A6413">
        <v>1.0477452</v>
      </c>
    </row>
    <row r="6414" spans="1:1">
      <c r="A6414">
        <v>1.0477437000000001</v>
      </c>
    </row>
    <row r="6415" spans="1:1">
      <c r="A6415">
        <v>1.0477372</v>
      </c>
    </row>
    <row r="6416" spans="1:1">
      <c r="A6416">
        <v>1.0477273</v>
      </c>
    </row>
    <row r="6417" spans="1:1">
      <c r="A6417">
        <v>1.0477213000000001</v>
      </c>
    </row>
    <row r="6418" spans="1:1">
      <c r="A6418">
        <v>1.0477151</v>
      </c>
    </row>
    <row r="6419" spans="1:1">
      <c r="A6419">
        <v>1.0477121</v>
      </c>
    </row>
    <row r="6420" spans="1:1">
      <c r="A6420">
        <v>1.0477031000000001</v>
      </c>
    </row>
    <row r="6421" spans="1:1">
      <c r="A6421">
        <v>1.0476726000000001</v>
      </c>
    </row>
    <row r="6422" spans="1:1">
      <c r="A6422">
        <v>1.047669</v>
      </c>
    </row>
    <row r="6423" spans="1:1">
      <c r="A6423">
        <v>1.0476463</v>
      </c>
    </row>
    <row r="6424" spans="1:1">
      <c r="A6424">
        <v>1.0476432</v>
      </c>
    </row>
    <row r="6425" spans="1:1">
      <c r="A6425">
        <v>1.0476327000000001</v>
      </c>
    </row>
    <row r="6426" spans="1:1">
      <c r="A6426">
        <v>1.0476220000000001</v>
      </c>
    </row>
    <row r="6427" spans="1:1">
      <c r="A6427">
        <v>1.0476136</v>
      </c>
    </row>
    <row r="6428" spans="1:1">
      <c r="A6428">
        <v>1.0475836000000001</v>
      </c>
    </row>
    <row r="6429" spans="1:1">
      <c r="A6429">
        <v>1.0475804</v>
      </c>
    </row>
    <row r="6430" spans="1:1">
      <c r="A6430">
        <v>1.0475487999999999</v>
      </c>
    </row>
    <row r="6431" spans="1:1">
      <c r="A6431">
        <v>1.0475384999999999</v>
      </c>
    </row>
    <row r="6432" spans="1:1">
      <c r="A6432">
        <v>1.0475265</v>
      </c>
    </row>
    <row r="6433" spans="1:1">
      <c r="A6433">
        <v>1.0474950000000001</v>
      </c>
    </row>
    <row r="6434" spans="1:1">
      <c r="A6434">
        <v>1.0474718000000001</v>
      </c>
    </row>
    <row r="6435" spans="1:1">
      <c r="A6435">
        <v>1.0474695000000001</v>
      </c>
    </row>
    <row r="6436" spans="1:1">
      <c r="A6436">
        <v>1.0474671</v>
      </c>
    </row>
    <row r="6437" spans="1:1">
      <c r="A6437">
        <v>1.0474513999999999</v>
      </c>
    </row>
    <row r="6438" spans="1:1">
      <c r="A6438">
        <v>1.0474447</v>
      </c>
    </row>
    <row r="6439" spans="1:1">
      <c r="A6439">
        <v>1.0474125999999999</v>
      </c>
    </row>
    <row r="6440" spans="1:1">
      <c r="A6440">
        <v>1.0474087000000001</v>
      </c>
    </row>
    <row r="6441" spans="1:1">
      <c r="A6441">
        <v>1.0474000999999999</v>
      </c>
    </row>
    <row r="6442" spans="1:1">
      <c r="A6442">
        <v>1.0473935999999999</v>
      </c>
    </row>
    <row r="6443" spans="1:1">
      <c r="A6443">
        <v>1.0473923999999999</v>
      </c>
    </row>
    <row r="6444" spans="1:1">
      <c r="A6444">
        <v>1.0473905999999999</v>
      </c>
    </row>
    <row r="6445" spans="1:1">
      <c r="A6445">
        <v>1.0473534</v>
      </c>
    </row>
    <row r="6446" spans="1:1">
      <c r="A6446">
        <v>1.0473465</v>
      </c>
    </row>
    <row r="6447" spans="1:1">
      <c r="A6447">
        <v>1.0473380000000001</v>
      </c>
    </row>
    <row r="6448" spans="1:1">
      <c r="A6448">
        <v>1.0473347</v>
      </c>
    </row>
    <row r="6449" spans="1:1">
      <c r="A6449">
        <v>1.0473212000000001</v>
      </c>
    </row>
    <row r="6450" spans="1:1">
      <c r="A6450">
        <v>1.0473110000000001</v>
      </c>
    </row>
    <row r="6451" spans="1:1">
      <c r="A6451">
        <v>1.0472816</v>
      </c>
    </row>
    <row r="6452" spans="1:1">
      <c r="A6452">
        <v>1.0472649000000001</v>
      </c>
    </row>
    <row r="6453" spans="1:1">
      <c r="A6453">
        <v>1.0472608999999999</v>
      </c>
    </row>
    <row r="6454" spans="1:1">
      <c r="A6454">
        <v>1.0472566000000001</v>
      </c>
    </row>
    <row r="6455" spans="1:1">
      <c r="A6455">
        <v>1.0472511</v>
      </c>
    </row>
    <row r="6456" spans="1:1">
      <c r="A6456">
        <v>1.0472322999999999</v>
      </c>
    </row>
    <row r="6457" spans="1:1">
      <c r="A6457">
        <v>1.0472284999999999</v>
      </c>
    </row>
    <row r="6458" spans="1:1">
      <c r="A6458">
        <v>1.047226</v>
      </c>
    </row>
    <row r="6459" spans="1:1">
      <c r="A6459">
        <v>1.0472128000000001</v>
      </c>
    </row>
    <row r="6460" spans="1:1">
      <c r="A6460">
        <v>1.0472119</v>
      </c>
    </row>
    <row r="6461" spans="1:1">
      <c r="A6461">
        <v>1.0472006</v>
      </c>
    </row>
    <row r="6462" spans="1:1">
      <c r="A6462">
        <v>1.0471997</v>
      </c>
    </row>
    <row r="6463" spans="1:1">
      <c r="A6463">
        <v>1.0471744999999999</v>
      </c>
    </row>
    <row r="6464" spans="1:1">
      <c r="A6464">
        <v>1.0471417000000001</v>
      </c>
    </row>
    <row r="6465" spans="1:1">
      <c r="A6465">
        <v>1.0471191</v>
      </c>
    </row>
    <row r="6466" spans="1:1">
      <c r="A6466">
        <v>1.0471085</v>
      </c>
    </row>
    <row r="6467" spans="1:1">
      <c r="A6467">
        <v>1.0470717</v>
      </c>
    </row>
    <row r="6468" spans="1:1">
      <c r="A6468">
        <v>1.0470685</v>
      </c>
    </row>
    <row r="6469" spans="1:1">
      <c r="A6469">
        <v>1.0470562999999999</v>
      </c>
    </row>
    <row r="6470" spans="1:1">
      <c r="A6470">
        <v>1.0470425999999999</v>
      </c>
    </row>
    <row r="6471" spans="1:1">
      <c r="A6471">
        <v>1.0470383000000001</v>
      </c>
    </row>
    <row r="6472" spans="1:1">
      <c r="A6472">
        <v>1.0470351</v>
      </c>
    </row>
    <row r="6473" spans="1:1">
      <c r="A6473">
        <v>1.0470326000000001</v>
      </c>
    </row>
    <row r="6474" spans="1:1">
      <c r="A6474">
        <v>1.047031</v>
      </c>
    </row>
    <row r="6475" spans="1:1">
      <c r="A6475">
        <v>1.0470292999999999</v>
      </c>
    </row>
    <row r="6476" spans="1:1">
      <c r="A6476">
        <v>1.0470132000000001</v>
      </c>
    </row>
    <row r="6477" spans="1:1">
      <c r="A6477">
        <v>1.04701</v>
      </c>
    </row>
    <row r="6478" spans="1:1">
      <c r="A6478">
        <v>1.0469937</v>
      </c>
    </row>
    <row r="6479" spans="1:1">
      <c r="A6479">
        <v>1.0469922</v>
      </c>
    </row>
    <row r="6480" spans="1:1">
      <c r="A6480">
        <v>1.0469427</v>
      </c>
    </row>
    <row r="6481" spans="1:1">
      <c r="A6481">
        <v>1.0469275</v>
      </c>
    </row>
    <row r="6482" spans="1:1">
      <c r="A6482">
        <v>1.0469105999999999</v>
      </c>
    </row>
    <row r="6483" spans="1:1">
      <c r="A6483">
        <v>1.0468983999999999</v>
      </c>
    </row>
    <row r="6484" spans="1:1">
      <c r="A6484">
        <v>1.0468953999999999</v>
      </c>
    </row>
    <row r="6485" spans="1:1">
      <c r="A6485">
        <v>1.0468708</v>
      </c>
    </row>
    <row r="6486" spans="1:1">
      <c r="A6486">
        <v>1.0468257999999999</v>
      </c>
    </row>
    <row r="6487" spans="1:1">
      <c r="A6487">
        <v>1.0468204000000001</v>
      </c>
    </row>
    <row r="6488" spans="1:1">
      <c r="A6488">
        <v>1.04681</v>
      </c>
    </row>
    <row r="6489" spans="1:1">
      <c r="A6489">
        <v>1.0467895</v>
      </c>
    </row>
    <row r="6490" spans="1:1">
      <c r="A6490">
        <v>1.0467702000000001</v>
      </c>
    </row>
    <row r="6491" spans="1:1">
      <c r="A6491">
        <v>1.0467690999999999</v>
      </c>
    </row>
    <row r="6492" spans="1:1">
      <c r="A6492">
        <v>1.0467595999999999</v>
      </c>
    </row>
    <row r="6493" spans="1:1">
      <c r="A6493">
        <v>1.0467591999999999</v>
      </c>
    </row>
    <row r="6494" spans="1:1">
      <c r="A6494">
        <v>1.0467412</v>
      </c>
    </row>
    <row r="6495" spans="1:1">
      <c r="A6495">
        <v>1.0467367999999999</v>
      </c>
    </row>
    <row r="6496" spans="1:1">
      <c r="A6496">
        <v>1.0467057</v>
      </c>
    </row>
    <row r="6497" spans="1:1">
      <c r="A6497">
        <v>1.0466967</v>
      </c>
    </row>
    <row r="6498" spans="1:1">
      <c r="A6498">
        <v>1.0466884000000001</v>
      </c>
    </row>
    <row r="6499" spans="1:1">
      <c r="A6499">
        <v>1.0466732999999999</v>
      </c>
    </row>
    <row r="6500" spans="1:1">
      <c r="A6500">
        <v>1.0466715</v>
      </c>
    </row>
    <row r="6501" spans="1:1">
      <c r="A6501">
        <v>1.0466702000000001</v>
      </c>
    </row>
    <row r="6502" spans="1:1">
      <c r="A6502">
        <v>1.0466571</v>
      </c>
    </row>
    <row r="6503" spans="1:1">
      <c r="A6503">
        <v>1.046656</v>
      </c>
    </row>
    <row r="6504" spans="1:1">
      <c r="A6504">
        <v>1.0466481000000001</v>
      </c>
    </row>
    <row r="6505" spans="1:1">
      <c r="A6505">
        <v>1.0466431</v>
      </c>
    </row>
    <row r="6506" spans="1:1">
      <c r="A6506">
        <v>1.0466297</v>
      </c>
    </row>
    <row r="6507" spans="1:1">
      <c r="A6507">
        <v>1.0466281</v>
      </c>
    </row>
    <row r="6508" spans="1:1">
      <c r="A6508">
        <v>1.0466274</v>
      </c>
    </row>
    <row r="6509" spans="1:1">
      <c r="A6509">
        <v>1.0466168</v>
      </c>
    </row>
    <row r="6510" spans="1:1">
      <c r="A6510">
        <v>1.0465933999999999</v>
      </c>
    </row>
    <row r="6511" spans="1:1">
      <c r="A6511">
        <v>1.0465791</v>
      </c>
    </row>
    <row r="6512" spans="1:1">
      <c r="A6512">
        <v>1.0465755000000001</v>
      </c>
    </row>
    <row r="6513" spans="1:1">
      <c r="A6513">
        <v>1.0465580999999999</v>
      </c>
    </row>
    <row r="6514" spans="1:1">
      <c r="A6514">
        <v>1.0465511999999999</v>
      </c>
    </row>
    <row r="6515" spans="1:1">
      <c r="A6515">
        <v>1.0465381</v>
      </c>
    </row>
    <row r="6516" spans="1:1">
      <c r="A6516">
        <v>1.0465248</v>
      </c>
    </row>
    <row r="6517" spans="1:1">
      <c r="A6517">
        <v>1.0465188999999999</v>
      </c>
    </row>
    <row r="6518" spans="1:1">
      <c r="A6518">
        <v>1.0465139999999999</v>
      </c>
    </row>
    <row r="6519" spans="1:1">
      <c r="A6519">
        <v>1.0465046</v>
      </c>
    </row>
    <row r="6520" spans="1:1">
      <c r="A6520">
        <v>1.0464909</v>
      </c>
    </row>
    <row r="6521" spans="1:1">
      <c r="A6521">
        <v>1.0464867</v>
      </c>
    </row>
    <row r="6522" spans="1:1">
      <c r="A6522">
        <v>1.0464865999999999</v>
      </c>
    </row>
    <row r="6523" spans="1:1">
      <c r="A6523">
        <v>1.0464791</v>
      </c>
    </row>
    <row r="6524" spans="1:1">
      <c r="A6524">
        <v>1.0464659999999999</v>
      </c>
    </row>
    <row r="6525" spans="1:1">
      <c r="A6525">
        <v>1.0464627</v>
      </c>
    </row>
    <row r="6526" spans="1:1">
      <c r="A6526">
        <v>1.0464518</v>
      </c>
    </row>
    <row r="6527" spans="1:1">
      <c r="A6527">
        <v>1.0464243</v>
      </c>
    </row>
    <row r="6528" spans="1:1">
      <c r="A6528">
        <v>1.0464149</v>
      </c>
    </row>
    <row r="6529" spans="1:1">
      <c r="A6529">
        <v>1.0463965</v>
      </c>
    </row>
    <row r="6530" spans="1:1">
      <c r="A6530">
        <v>1.0463838999999999</v>
      </c>
    </row>
    <row r="6531" spans="1:1">
      <c r="A6531">
        <v>1.0463709999999999</v>
      </c>
    </row>
    <row r="6532" spans="1:1">
      <c r="A6532">
        <v>1.0463648000000001</v>
      </c>
    </row>
    <row r="6533" spans="1:1">
      <c r="A6533">
        <v>1.0463644000000001</v>
      </c>
    </row>
    <row r="6534" spans="1:1">
      <c r="A6534">
        <v>1.0463602999999999</v>
      </c>
    </row>
    <row r="6535" spans="1:1">
      <c r="A6535">
        <v>1.0463556000000001</v>
      </c>
    </row>
    <row r="6536" spans="1:1">
      <c r="A6536">
        <v>1.0463331</v>
      </c>
    </row>
    <row r="6537" spans="1:1">
      <c r="A6537">
        <v>1.0463214999999999</v>
      </c>
    </row>
    <row r="6538" spans="1:1">
      <c r="A6538">
        <v>1.0463169999999999</v>
      </c>
    </row>
    <row r="6539" spans="1:1">
      <c r="A6539">
        <v>1.0463068</v>
      </c>
    </row>
    <row r="6540" spans="1:1">
      <c r="A6540">
        <v>1.0462943</v>
      </c>
    </row>
    <row r="6541" spans="1:1">
      <c r="A6541">
        <v>1.0462471</v>
      </c>
    </row>
    <row r="6542" spans="1:1">
      <c r="A6542">
        <v>1.0462328999999999</v>
      </c>
    </row>
    <row r="6543" spans="1:1">
      <c r="A6543">
        <v>1.0462292</v>
      </c>
    </row>
    <row r="6544" spans="1:1">
      <c r="A6544">
        <v>1.0462161000000001</v>
      </c>
    </row>
    <row r="6545" spans="1:1">
      <c r="A6545">
        <v>1.0462103</v>
      </c>
    </row>
    <row r="6546" spans="1:1">
      <c r="A6546">
        <v>1.0462053</v>
      </c>
    </row>
    <row r="6547" spans="1:1">
      <c r="A6547">
        <v>1.0461919</v>
      </c>
    </row>
    <row r="6548" spans="1:1">
      <c r="A6548">
        <v>1.0461688</v>
      </c>
    </row>
    <row r="6549" spans="1:1">
      <c r="A6549">
        <v>1.0461539</v>
      </c>
    </row>
    <row r="6550" spans="1:1">
      <c r="A6550">
        <v>1.0461516</v>
      </c>
    </row>
    <row r="6551" spans="1:1">
      <c r="A6551">
        <v>1.0461469999999999</v>
      </c>
    </row>
    <row r="6552" spans="1:1">
      <c r="A6552">
        <v>1.0461279000000001</v>
      </c>
    </row>
    <row r="6553" spans="1:1">
      <c r="A6553">
        <v>1.0461259000000001</v>
      </c>
    </row>
    <row r="6554" spans="1:1">
      <c r="A6554">
        <v>1.0461229000000001</v>
      </c>
    </row>
    <row r="6555" spans="1:1">
      <c r="A6555">
        <v>1.0461168000000001</v>
      </c>
    </row>
    <row r="6556" spans="1:1">
      <c r="A6556">
        <v>1.0461094</v>
      </c>
    </row>
    <row r="6557" spans="1:1">
      <c r="A6557">
        <v>1.0461049</v>
      </c>
    </row>
    <row r="6558" spans="1:1">
      <c r="A6558">
        <v>1.0460935</v>
      </c>
    </row>
    <row r="6559" spans="1:1">
      <c r="A6559">
        <v>1.0460769999999999</v>
      </c>
    </row>
    <row r="6560" spans="1:1">
      <c r="A6560">
        <v>1.0460539</v>
      </c>
    </row>
    <row r="6561" spans="1:1">
      <c r="A6561">
        <v>1.0460402</v>
      </c>
    </row>
    <row r="6562" spans="1:1">
      <c r="A6562">
        <v>1.0460335999999999</v>
      </c>
    </row>
    <row r="6563" spans="1:1">
      <c r="A6563">
        <v>1.0459890000000001</v>
      </c>
    </row>
    <row r="6564" spans="1:1">
      <c r="A6564">
        <v>1.0459889</v>
      </c>
    </row>
    <row r="6565" spans="1:1">
      <c r="A6565">
        <v>1.0459801</v>
      </c>
    </row>
    <row r="6566" spans="1:1">
      <c r="A6566">
        <v>1.0459509</v>
      </c>
    </row>
    <row r="6567" spans="1:1">
      <c r="A6567">
        <v>1.045903</v>
      </c>
    </row>
    <row r="6568" spans="1:1">
      <c r="A6568">
        <v>1.0458905999999999</v>
      </c>
    </row>
    <row r="6569" spans="1:1">
      <c r="A6569">
        <v>1.0458839</v>
      </c>
    </row>
    <row r="6570" spans="1:1">
      <c r="A6570">
        <v>1.0458795000000001</v>
      </c>
    </row>
    <row r="6571" spans="1:1">
      <c r="A6571">
        <v>1.0458575000000001</v>
      </c>
    </row>
    <row r="6572" spans="1:1">
      <c r="A6572">
        <v>1.0458533999999999</v>
      </c>
    </row>
    <row r="6573" spans="1:1">
      <c r="A6573">
        <v>1.0458441999999999</v>
      </c>
    </row>
    <row r="6574" spans="1:1">
      <c r="A6574">
        <v>1.0458426000000001</v>
      </c>
    </row>
    <row r="6575" spans="1:1">
      <c r="A6575">
        <v>1.0458391</v>
      </c>
    </row>
    <row r="6576" spans="1:1">
      <c r="A6576">
        <v>1.0458186</v>
      </c>
    </row>
    <row r="6577" spans="1:1">
      <c r="A6577">
        <v>1.0458080000000001</v>
      </c>
    </row>
    <row r="6578" spans="1:1">
      <c r="A6578">
        <v>1.0458078</v>
      </c>
    </row>
    <row r="6579" spans="1:1">
      <c r="A6579">
        <v>1.0458027999999999</v>
      </c>
    </row>
    <row r="6580" spans="1:1">
      <c r="A6580">
        <v>1.045801</v>
      </c>
    </row>
    <row r="6581" spans="1:1">
      <c r="A6581">
        <v>1.0457987</v>
      </c>
    </row>
    <row r="6582" spans="1:1">
      <c r="A6582">
        <v>1.0457873</v>
      </c>
    </row>
    <row r="6583" spans="1:1">
      <c r="A6583">
        <v>1.0457801</v>
      </c>
    </row>
    <row r="6584" spans="1:1">
      <c r="A6584">
        <v>1.0457772000000001</v>
      </c>
    </row>
    <row r="6585" spans="1:1">
      <c r="A6585">
        <v>1.0457721</v>
      </c>
    </row>
    <row r="6586" spans="1:1">
      <c r="A6586">
        <v>1.0457703</v>
      </c>
    </row>
    <row r="6587" spans="1:1">
      <c r="A6587">
        <v>1.0457441999999999</v>
      </c>
    </row>
    <row r="6588" spans="1:1">
      <c r="A6588">
        <v>1.0457407999999999</v>
      </c>
    </row>
    <row r="6589" spans="1:1">
      <c r="A6589">
        <v>1.0457380000000001</v>
      </c>
    </row>
    <row r="6590" spans="1:1">
      <c r="A6590">
        <v>1.0457301999999999</v>
      </c>
    </row>
    <row r="6591" spans="1:1">
      <c r="A6591">
        <v>1.0457048</v>
      </c>
    </row>
    <row r="6592" spans="1:1">
      <c r="A6592">
        <v>1.0456958000000001</v>
      </c>
    </row>
    <row r="6593" spans="1:1">
      <c r="A6593">
        <v>1.0456797</v>
      </c>
    </row>
    <row r="6594" spans="1:1">
      <c r="A6594">
        <v>1.0456772000000001</v>
      </c>
    </row>
    <row r="6595" spans="1:1">
      <c r="A6595">
        <v>1.0456698</v>
      </c>
    </row>
    <row r="6596" spans="1:1">
      <c r="A6596">
        <v>1.0456665999999999</v>
      </c>
    </row>
    <row r="6597" spans="1:1">
      <c r="A6597">
        <v>1.0456574999999999</v>
      </c>
    </row>
    <row r="6598" spans="1:1">
      <c r="A6598">
        <v>1.0456554</v>
      </c>
    </row>
    <row r="6599" spans="1:1">
      <c r="A6599">
        <v>1.0456536999999999</v>
      </c>
    </row>
    <row r="6600" spans="1:1">
      <c r="A6600">
        <v>1.0456437000000001</v>
      </c>
    </row>
    <row r="6601" spans="1:1">
      <c r="A6601">
        <v>1.0456430999999999</v>
      </c>
    </row>
    <row r="6602" spans="1:1">
      <c r="A6602">
        <v>1.045641</v>
      </c>
    </row>
    <row r="6603" spans="1:1">
      <c r="A6603">
        <v>1.0456395999999999</v>
      </c>
    </row>
    <row r="6604" spans="1:1">
      <c r="A6604">
        <v>1.0456359</v>
      </c>
    </row>
    <row r="6605" spans="1:1">
      <c r="A6605">
        <v>1.0456334</v>
      </c>
    </row>
    <row r="6606" spans="1:1">
      <c r="A6606">
        <v>1.0456318</v>
      </c>
    </row>
    <row r="6607" spans="1:1">
      <c r="A6607">
        <v>1.0456312999999999</v>
      </c>
    </row>
    <row r="6608" spans="1:1">
      <c r="A6608">
        <v>1.0456079</v>
      </c>
    </row>
    <row r="6609" spans="1:1">
      <c r="A6609">
        <v>1.0456061000000001</v>
      </c>
    </row>
    <row r="6610" spans="1:1">
      <c r="A6610">
        <v>1.0455843</v>
      </c>
    </row>
    <row r="6611" spans="1:1">
      <c r="A6611">
        <v>1.0455749000000001</v>
      </c>
    </row>
    <row r="6612" spans="1:1">
      <c r="A6612">
        <v>1.0455694</v>
      </c>
    </row>
    <row r="6613" spans="1:1">
      <c r="A6613">
        <v>1.045569</v>
      </c>
    </row>
    <row r="6614" spans="1:1">
      <c r="A6614">
        <v>1.0455517999999999</v>
      </c>
    </row>
    <row r="6615" spans="1:1">
      <c r="A6615">
        <v>1.0455307</v>
      </c>
    </row>
    <row r="6616" spans="1:1">
      <c r="A6616">
        <v>1.0455287</v>
      </c>
    </row>
    <row r="6617" spans="1:1">
      <c r="A6617">
        <v>1.0455036</v>
      </c>
    </row>
    <row r="6618" spans="1:1">
      <c r="A6618">
        <v>1.0454962999999999</v>
      </c>
    </row>
    <row r="6619" spans="1:1">
      <c r="A6619">
        <v>1.0454918</v>
      </c>
    </row>
    <row r="6620" spans="1:1">
      <c r="A6620">
        <v>1.0454840999999999</v>
      </c>
    </row>
    <row r="6621" spans="1:1">
      <c r="A6621">
        <v>1.0454828</v>
      </c>
    </row>
    <row r="6622" spans="1:1">
      <c r="A6622">
        <v>1.0454637</v>
      </c>
    </row>
    <row r="6623" spans="1:1">
      <c r="A6623">
        <v>1.0454517999999999</v>
      </c>
    </row>
    <row r="6624" spans="1:1">
      <c r="A6624">
        <v>1.0454475000000001</v>
      </c>
    </row>
    <row r="6625" spans="1:1">
      <c r="A6625">
        <v>1.0454232999999999</v>
      </c>
    </row>
    <row r="6626" spans="1:1">
      <c r="A6626">
        <v>1.045423</v>
      </c>
    </row>
    <row r="6627" spans="1:1">
      <c r="A6627">
        <v>1.0454155999999999</v>
      </c>
    </row>
    <row r="6628" spans="1:1">
      <c r="A6628">
        <v>1.0453994</v>
      </c>
    </row>
    <row r="6629" spans="1:1">
      <c r="A6629">
        <v>1.0453873</v>
      </c>
    </row>
    <row r="6630" spans="1:1">
      <c r="A6630">
        <v>1.0453836999999999</v>
      </c>
    </row>
    <row r="6631" spans="1:1">
      <c r="A6631">
        <v>1.0453813000000001</v>
      </c>
    </row>
    <row r="6632" spans="1:1">
      <c r="A6632">
        <v>1.0453794000000001</v>
      </c>
    </row>
    <row r="6633" spans="1:1">
      <c r="A6633">
        <v>1.0453774</v>
      </c>
    </row>
    <row r="6634" spans="1:1">
      <c r="A6634">
        <v>1.0453774</v>
      </c>
    </row>
    <row r="6635" spans="1:1">
      <c r="A6635">
        <v>1.0453678</v>
      </c>
    </row>
    <row r="6636" spans="1:1">
      <c r="A6636">
        <v>1.045342</v>
      </c>
    </row>
    <row r="6637" spans="1:1">
      <c r="A6637">
        <v>1.0453315000000001</v>
      </c>
    </row>
    <row r="6638" spans="1:1">
      <c r="A6638">
        <v>1.0453269999999999</v>
      </c>
    </row>
    <row r="6639" spans="1:1">
      <c r="A6639">
        <v>1.0453239999999999</v>
      </c>
    </row>
    <row r="6640" spans="1:1">
      <c r="A6640">
        <v>1.045323</v>
      </c>
    </row>
    <row r="6641" spans="1:1">
      <c r="A6641">
        <v>1.0452996000000001</v>
      </c>
    </row>
    <row r="6642" spans="1:1">
      <c r="A6642">
        <v>1.0452859000000001</v>
      </c>
    </row>
    <row r="6643" spans="1:1">
      <c r="A6643">
        <v>1.0452634999999999</v>
      </c>
    </row>
    <row r="6644" spans="1:1">
      <c r="A6644">
        <v>1.0452634000000001</v>
      </c>
    </row>
    <row r="6645" spans="1:1">
      <c r="A6645">
        <v>1.0452562999999999</v>
      </c>
    </row>
    <row r="6646" spans="1:1">
      <c r="A6646">
        <v>1.0452485</v>
      </c>
    </row>
    <row r="6647" spans="1:1">
      <c r="A6647">
        <v>1.0452482000000001</v>
      </c>
    </row>
    <row r="6648" spans="1:1">
      <c r="A6648">
        <v>1.0452079999999999</v>
      </c>
    </row>
    <row r="6649" spans="1:1">
      <c r="A6649">
        <v>1.045185</v>
      </c>
    </row>
    <row r="6650" spans="1:1">
      <c r="A6650">
        <v>1.0451769</v>
      </c>
    </row>
    <row r="6651" spans="1:1">
      <c r="A6651">
        <v>1.0451705</v>
      </c>
    </row>
    <row r="6652" spans="1:1">
      <c r="A6652">
        <v>1.0451634999999999</v>
      </c>
    </row>
    <row r="6653" spans="1:1">
      <c r="A6653">
        <v>1.0451556</v>
      </c>
    </row>
    <row r="6654" spans="1:1">
      <c r="A6654">
        <v>1.0451261999999999</v>
      </c>
    </row>
    <row r="6655" spans="1:1">
      <c r="A6655">
        <v>1.0451201000000001</v>
      </c>
    </row>
    <row r="6656" spans="1:1">
      <c r="A6656">
        <v>1.0451106999999999</v>
      </c>
    </row>
    <row r="6657" spans="1:1">
      <c r="A6657">
        <v>1.0451026999999999</v>
      </c>
    </row>
    <row r="6658" spans="1:1">
      <c r="A6658">
        <v>1.0450957999999999</v>
      </c>
    </row>
    <row r="6659" spans="1:1">
      <c r="A6659">
        <v>1.0450944</v>
      </c>
    </row>
    <row r="6660" spans="1:1">
      <c r="A6660">
        <v>1.0450927999999999</v>
      </c>
    </row>
    <row r="6661" spans="1:1">
      <c r="A6661">
        <v>1.0450893999999999</v>
      </c>
    </row>
    <row r="6662" spans="1:1">
      <c r="A6662">
        <v>1.0450641000000001</v>
      </c>
    </row>
    <row r="6663" spans="1:1">
      <c r="A6663">
        <v>1.0450448000000001</v>
      </c>
    </row>
    <row r="6664" spans="1:1">
      <c r="A6664">
        <v>1.0450295999999999</v>
      </c>
    </row>
    <row r="6665" spans="1:1">
      <c r="A6665">
        <v>1.0450227000000001</v>
      </c>
    </row>
    <row r="6666" spans="1:1">
      <c r="A6666">
        <v>1.0450185999999999</v>
      </c>
    </row>
    <row r="6667" spans="1:1">
      <c r="A6667">
        <v>1.0450067999999999</v>
      </c>
    </row>
    <row r="6668" spans="1:1">
      <c r="A6668">
        <v>1.0450001</v>
      </c>
    </row>
    <row r="6669" spans="1:1">
      <c r="A6669">
        <v>1.0449995000000001</v>
      </c>
    </row>
    <row r="6670" spans="1:1">
      <c r="A6670">
        <v>1.0449941</v>
      </c>
    </row>
    <row r="6671" spans="1:1">
      <c r="A6671">
        <v>1.044988</v>
      </c>
    </row>
    <row r="6672" spans="1:1">
      <c r="A6672">
        <v>1.0449805999999999</v>
      </c>
    </row>
    <row r="6673" spans="1:1">
      <c r="A6673">
        <v>1.0449714999999999</v>
      </c>
    </row>
    <row r="6674" spans="1:1">
      <c r="A6674">
        <v>1.0449666</v>
      </c>
    </row>
    <row r="6675" spans="1:1">
      <c r="A6675">
        <v>1.0449432999999999</v>
      </c>
    </row>
    <row r="6676" spans="1:1">
      <c r="A6676">
        <v>1.0449336</v>
      </c>
    </row>
    <row r="6677" spans="1:1">
      <c r="A6677">
        <v>1.0449330999999999</v>
      </c>
    </row>
    <row r="6678" spans="1:1">
      <c r="A6678">
        <v>1.0449311999999999</v>
      </c>
    </row>
    <row r="6679" spans="1:1">
      <c r="A6679">
        <v>1.0449176</v>
      </c>
    </row>
    <row r="6680" spans="1:1">
      <c r="A6680">
        <v>1.0448995000000001</v>
      </c>
    </row>
    <row r="6681" spans="1:1">
      <c r="A6681">
        <v>1.0448871</v>
      </c>
    </row>
    <row r="6682" spans="1:1">
      <c r="A6682">
        <v>1.044886</v>
      </c>
    </row>
    <row r="6683" spans="1:1">
      <c r="A6683">
        <v>1.0448799</v>
      </c>
    </row>
    <row r="6684" spans="1:1">
      <c r="A6684">
        <v>1.0448691000000001</v>
      </c>
    </row>
    <row r="6685" spans="1:1">
      <c r="A6685">
        <v>1.0448651</v>
      </c>
    </row>
    <row r="6686" spans="1:1">
      <c r="A6686">
        <v>1.0448583</v>
      </c>
    </row>
    <row r="6687" spans="1:1">
      <c r="A6687">
        <v>1.0448511</v>
      </c>
    </row>
    <row r="6688" spans="1:1">
      <c r="A6688">
        <v>1.0448465</v>
      </c>
    </row>
    <row r="6689" spans="1:1">
      <c r="A6689">
        <v>1.0448276999999999</v>
      </c>
    </row>
    <row r="6690" spans="1:1">
      <c r="A6690">
        <v>1.0447696</v>
      </c>
    </row>
    <row r="6691" spans="1:1">
      <c r="A6691">
        <v>1.0447654</v>
      </c>
    </row>
    <row r="6692" spans="1:1">
      <c r="A6692">
        <v>1.0447592000000001</v>
      </c>
    </row>
    <row r="6693" spans="1:1">
      <c r="A6693">
        <v>1.0447550000000001</v>
      </c>
    </row>
    <row r="6694" spans="1:1">
      <c r="A6694">
        <v>1.0447508999999999</v>
      </c>
    </row>
    <row r="6695" spans="1:1">
      <c r="A6695">
        <v>1.0447405999999999</v>
      </c>
    </row>
    <row r="6696" spans="1:1">
      <c r="A6696">
        <v>1.0447367000000001</v>
      </c>
    </row>
    <row r="6697" spans="1:1">
      <c r="A6697">
        <v>1.0447092</v>
      </c>
    </row>
    <row r="6698" spans="1:1">
      <c r="A6698">
        <v>1.044692</v>
      </c>
    </row>
    <row r="6699" spans="1:1">
      <c r="A6699">
        <v>1.0446861000000001</v>
      </c>
    </row>
    <row r="6700" spans="1:1">
      <c r="A6700">
        <v>1.0446751999999999</v>
      </c>
    </row>
    <row r="6701" spans="1:1">
      <c r="A6701">
        <v>1.0446742</v>
      </c>
    </row>
    <row r="6702" spans="1:1">
      <c r="A6702">
        <v>1.0446597</v>
      </c>
    </row>
    <row r="6703" spans="1:1">
      <c r="A6703">
        <v>1.0446584000000001</v>
      </c>
    </row>
    <row r="6704" spans="1:1">
      <c r="A6704">
        <v>1.0446327</v>
      </c>
    </row>
    <row r="6705" spans="1:1">
      <c r="A6705">
        <v>1.0446153</v>
      </c>
    </row>
    <row r="6706" spans="1:1">
      <c r="A6706">
        <v>1.0446009999999999</v>
      </c>
    </row>
    <row r="6707" spans="1:1">
      <c r="A6707">
        <v>1.0445937999999999</v>
      </c>
    </row>
    <row r="6708" spans="1:1">
      <c r="A6708">
        <v>1.0445876999999999</v>
      </c>
    </row>
    <row r="6709" spans="1:1">
      <c r="A6709">
        <v>1.0445863</v>
      </c>
    </row>
    <row r="6710" spans="1:1">
      <c r="A6710">
        <v>1.0445850999999999</v>
      </c>
    </row>
    <row r="6711" spans="1:1">
      <c r="A6711">
        <v>1.0445689</v>
      </c>
    </row>
    <row r="6712" spans="1:1">
      <c r="A6712">
        <v>1.0445336999999999</v>
      </c>
    </row>
    <row r="6713" spans="1:1">
      <c r="A6713">
        <v>1.0445249999999999</v>
      </c>
    </row>
    <row r="6714" spans="1:1">
      <c r="A6714">
        <v>1.0444981</v>
      </c>
    </row>
    <row r="6715" spans="1:1">
      <c r="A6715">
        <v>1.0444819000000001</v>
      </c>
    </row>
    <row r="6716" spans="1:1">
      <c r="A6716">
        <v>1.0444755999999999</v>
      </c>
    </row>
    <row r="6717" spans="1:1">
      <c r="A6717">
        <v>1.0444709999999999</v>
      </c>
    </row>
    <row r="6718" spans="1:1">
      <c r="A6718">
        <v>1.0444591999999999</v>
      </c>
    </row>
    <row r="6719" spans="1:1">
      <c r="A6719">
        <v>1.0444549999999999</v>
      </c>
    </row>
    <row r="6720" spans="1:1">
      <c r="A6720">
        <v>1.0444343</v>
      </c>
    </row>
    <row r="6721" spans="1:1">
      <c r="A6721">
        <v>1.0444294999999999</v>
      </c>
    </row>
    <row r="6722" spans="1:1">
      <c r="A6722">
        <v>1.0444192999999999</v>
      </c>
    </row>
    <row r="6723" spans="1:1">
      <c r="A6723">
        <v>1.0444074000000001</v>
      </c>
    </row>
    <row r="6724" spans="1:1">
      <c r="A6724">
        <v>1.0443906000000001</v>
      </c>
    </row>
    <row r="6725" spans="1:1">
      <c r="A6725">
        <v>1.044387</v>
      </c>
    </row>
    <row r="6726" spans="1:1">
      <c r="A6726">
        <v>1.044386</v>
      </c>
    </row>
    <row r="6727" spans="1:1">
      <c r="A6727">
        <v>1.0443807000000001</v>
      </c>
    </row>
    <row r="6728" spans="1:1">
      <c r="A6728">
        <v>1.0443776</v>
      </c>
    </row>
    <row r="6729" spans="1:1">
      <c r="A6729">
        <v>1.0443419</v>
      </c>
    </row>
    <row r="6730" spans="1:1">
      <c r="A6730">
        <v>1.0443206</v>
      </c>
    </row>
    <row r="6731" spans="1:1">
      <c r="A6731">
        <v>1.0443165999999999</v>
      </c>
    </row>
    <row r="6732" spans="1:1">
      <c r="A6732">
        <v>1.0443137</v>
      </c>
    </row>
    <row r="6733" spans="1:1">
      <c r="A6733">
        <v>1.0442936</v>
      </c>
    </row>
    <row r="6734" spans="1:1">
      <c r="A6734">
        <v>1.044278</v>
      </c>
    </row>
    <row r="6735" spans="1:1">
      <c r="A6735">
        <v>1.0442766000000001</v>
      </c>
    </row>
    <row r="6736" spans="1:1">
      <c r="A6736">
        <v>1.0442718</v>
      </c>
    </row>
    <row r="6737" spans="1:1">
      <c r="A6737">
        <v>1.0442648000000001</v>
      </c>
    </row>
    <row r="6738" spans="1:1">
      <c r="A6738">
        <v>1.044262</v>
      </c>
    </row>
    <row r="6739" spans="1:1">
      <c r="A6739">
        <v>1.0442606000000001</v>
      </c>
    </row>
    <row r="6740" spans="1:1">
      <c r="A6740">
        <v>1.0442566</v>
      </c>
    </row>
    <row r="6741" spans="1:1">
      <c r="A6741">
        <v>1.0442404000000001</v>
      </c>
    </row>
    <row r="6742" spans="1:1">
      <c r="A6742">
        <v>1.0442366999999999</v>
      </c>
    </row>
    <row r="6743" spans="1:1">
      <c r="A6743">
        <v>1.0442359999999999</v>
      </c>
    </row>
    <row r="6744" spans="1:1">
      <c r="A6744">
        <v>1.0442289</v>
      </c>
    </row>
    <row r="6745" spans="1:1">
      <c r="A6745">
        <v>1.0442108000000001</v>
      </c>
    </row>
    <row r="6746" spans="1:1">
      <c r="A6746">
        <v>1.0441961</v>
      </c>
    </row>
    <row r="6747" spans="1:1">
      <c r="A6747">
        <v>1.0441906000000001</v>
      </c>
    </row>
    <row r="6748" spans="1:1">
      <c r="A6748">
        <v>1.0441879000000001</v>
      </c>
    </row>
    <row r="6749" spans="1:1">
      <c r="A6749">
        <v>1.0441849000000001</v>
      </c>
    </row>
    <row r="6750" spans="1:1">
      <c r="A6750">
        <v>1.0441811000000001</v>
      </c>
    </row>
    <row r="6751" spans="1:1">
      <c r="A6751">
        <v>1.0441743000000001</v>
      </c>
    </row>
    <row r="6752" spans="1:1">
      <c r="A6752">
        <v>1.0441662</v>
      </c>
    </row>
    <row r="6753" spans="1:1">
      <c r="A6753">
        <v>1.0441486</v>
      </c>
    </row>
    <row r="6754" spans="1:1">
      <c r="A6754">
        <v>1.0441216</v>
      </c>
    </row>
    <row r="6755" spans="1:1">
      <c r="A6755">
        <v>1.0441187999999999</v>
      </c>
    </row>
    <row r="6756" spans="1:1">
      <c r="A6756">
        <v>1.0440951999999999</v>
      </c>
    </row>
    <row r="6757" spans="1:1">
      <c r="A6757">
        <v>1.0440940999999999</v>
      </c>
    </row>
    <row r="6758" spans="1:1">
      <c r="A6758">
        <v>1.0440841999999999</v>
      </c>
    </row>
    <row r="6759" spans="1:1">
      <c r="A6759">
        <v>1.0440748</v>
      </c>
    </row>
    <row r="6760" spans="1:1">
      <c r="A6760">
        <v>1.0440746999999999</v>
      </c>
    </row>
    <row r="6761" spans="1:1">
      <c r="A6761">
        <v>1.0440735000000001</v>
      </c>
    </row>
    <row r="6762" spans="1:1">
      <c r="A6762">
        <v>1.044071</v>
      </c>
    </row>
    <row r="6763" spans="1:1">
      <c r="A6763">
        <v>1.0440696</v>
      </c>
    </row>
    <row r="6764" spans="1:1">
      <c r="A6764">
        <v>1.0440529999999999</v>
      </c>
    </row>
    <row r="6765" spans="1:1">
      <c r="A6765">
        <v>1.0440384</v>
      </c>
    </row>
    <row r="6766" spans="1:1">
      <c r="A6766">
        <v>1.0440286000000001</v>
      </c>
    </row>
    <row r="6767" spans="1:1">
      <c r="A6767">
        <v>1.0440111999999999</v>
      </c>
    </row>
    <row r="6768" spans="1:1">
      <c r="A6768">
        <v>1.0439961</v>
      </c>
    </row>
    <row r="6769" spans="1:1">
      <c r="A6769">
        <v>1.0439947000000001</v>
      </c>
    </row>
    <row r="6770" spans="1:1">
      <c r="A6770">
        <v>1.0439792000000001</v>
      </c>
    </row>
    <row r="6771" spans="1:1">
      <c r="A6771">
        <v>1.0439782</v>
      </c>
    </row>
    <row r="6772" spans="1:1">
      <c r="A6772">
        <v>1.0439773000000001</v>
      </c>
    </row>
    <row r="6773" spans="1:1">
      <c r="A6773">
        <v>1.0439737</v>
      </c>
    </row>
    <row r="6774" spans="1:1">
      <c r="A6774">
        <v>1.0439719999999999</v>
      </c>
    </row>
    <row r="6775" spans="1:1">
      <c r="A6775">
        <v>1.0439525000000001</v>
      </c>
    </row>
    <row r="6776" spans="1:1">
      <c r="A6776">
        <v>1.0439472000000001</v>
      </c>
    </row>
    <row r="6777" spans="1:1">
      <c r="A6777">
        <v>1.0439228</v>
      </c>
    </row>
    <row r="6778" spans="1:1">
      <c r="A6778">
        <v>1.043914</v>
      </c>
    </row>
    <row r="6779" spans="1:1">
      <c r="A6779">
        <v>1.0439068</v>
      </c>
    </row>
    <row r="6780" spans="1:1">
      <c r="A6780">
        <v>1.0438924999999999</v>
      </c>
    </row>
    <row r="6781" spans="1:1">
      <c r="A6781">
        <v>1.0438898999999999</v>
      </c>
    </row>
    <row r="6782" spans="1:1">
      <c r="A6782">
        <v>1.0438706</v>
      </c>
    </row>
    <row r="6783" spans="1:1">
      <c r="A6783">
        <v>1.0438623</v>
      </c>
    </row>
    <row r="6784" spans="1:1">
      <c r="A6784">
        <v>1.0438482</v>
      </c>
    </row>
    <row r="6785" spans="1:1">
      <c r="A6785">
        <v>1.0438464999999999</v>
      </c>
    </row>
    <row r="6786" spans="1:1">
      <c r="A6786">
        <v>1.0438333</v>
      </c>
    </row>
    <row r="6787" spans="1:1">
      <c r="A6787">
        <v>1.0438171999999999</v>
      </c>
    </row>
    <row r="6788" spans="1:1">
      <c r="A6788">
        <v>1.0438087</v>
      </c>
    </row>
    <row r="6789" spans="1:1">
      <c r="A6789">
        <v>1.0438035000000001</v>
      </c>
    </row>
    <row r="6790" spans="1:1">
      <c r="A6790">
        <v>1.0438016999999999</v>
      </c>
    </row>
    <row r="6791" spans="1:1">
      <c r="A6791">
        <v>1.0437783</v>
      </c>
    </row>
    <row r="6792" spans="1:1">
      <c r="A6792">
        <v>1.0437708000000001</v>
      </c>
    </row>
    <row r="6793" spans="1:1">
      <c r="A6793">
        <v>1.0437672</v>
      </c>
    </row>
    <row r="6794" spans="1:1">
      <c r="A6794">
        <v>1.0437562</v>
      </c>
    </row>
    <row r="6795" spans="1:1">
      <c r="A6795">
        <v>1.0437481</v>
      </c>
    </row>
    <row r="6796" spans="1:1">
      <c r="A6796">
        <v>1.0437069999999999</v>
      </c>
    </row>
    <row r="6797" spans="1:1">
      <c r="A6797">
        <v>1.0437064</v>
      </c>
    </row>
    <row r="6798" spans="1:1">
      <c r="A6798">
        <v>1.0437059</v>
      </c>
    </row>
    <row r="6799" spans="1:1">
      <c r="A6799">
        <v>1.0436981000000001</v>
      </c>
    </row>
    <row r="6800" spans="1:1">
      <c r="A6800">
        <v>1.0436962999999999</v>
      </c>
    </row>
    <row r="6801" spans="1:1">
      <c r="A6801">
        <v>1.0436814999999999</v>
      </c>
    </row>
    <row r="6802" spans="1:1">
      <c r="A6802">
        <v>1.0436734999999999</v>
      </c>
    </row>
    <row r="6803" spans="1:1">
      <c r="A6803">
        <v>1.0436730000000001</v>
      </c>
    </row>
    <row r="6804" spans="1:1">
      <c r="A6804">
        <v>1.0436714</v>
      </c>
    </row>
    <row r="6805" spans="1:1">
      <c r="A6805">
        <v>1.0436536000000001</v>
      </c>
    </row>
    <row r="6806" spans="1:1">
      <c r="A6806">
        <v>1.0436382</v>
      </c>
    </row>
    <row r="6807" spans="1:1">
      <c r="A6807">
        <v>1.0436251999999999</v>
      </c>
    </row>
    <row r="6808" spans="1:1">
      <c r="A6808">
        <v>1.0436000999999999</v>
      </c>
    </row>
    <row r="6809" spans="1:1">
      <c r="A6809">
        <v>1.0435760999999999</v>
      </c>
    </row>
    <row r="6810" spans="1:1">
      <c r="A6810">
        <v>1.0435711000000001</v>
      </c>
    </row>
    <row r="6811" spans="1:1">
      <c r="A6811">
        <v>1.0435654000000001</v>
      </c>
    </row>
    <row r="6812" spans="1:1">
      <c r="A6812">
        <v>1.0435635999999999</v>
      </c>
    </row>
    <row r="6813" spans="1:1">
      <c r="A6813">
        <v>1.0435506000000001</v>
      </c>
    </row>
    <row r="6814" spans="1:1">
      <c r="A6814">
        <v>1.043509</v>
      </c>
    </row>
    <row r="6815" spans="1:1">
      <c r="A6815">
        <v>1.0435053999999999</v>
      </c>
    </row>
    <row r="6816" spans="1:1">
      <c r="A6816">
        <v>1.043472</v>
      </c>
    </row>
    <row r="6817" spans="1:1">
      <c r="A6817">
        <v>1.0434585999999999</v>
      </c>
    </row>
    <row r="6818" spans="1:1">
      <c r="A6818">
        <v>1.0434308000000001</v>
      </c>
    </row>
    <row r="6819" spans="1:1">
      <c r="A6819">
        <v>1.0434258999999999</v>
      </c>
    </row>
    <row r="6820" spans="1:1">
      <c r="A6820">
        <v>1.0434211</v>
      </c>
    </row>
    <row r="6821" spans="1:1">
      <c r="A6821">
        <v>1.043418</v>
      </c>
    </row>
    <row r="6822" spans="1:1">
      <c r="A6822">
        <v>1.0434113</v>
      </c>
    </row>
    <row r="6823" spans="1:1">
      <c r="A6823">
        <v>1.0434109</v>
      </c>
    </row>
    <row r="6824" spans="1:1">
      <c r="A6824">
        <v>1.0434053999999999</v>
      </c>
    </row>
    <row r="6825" spans="1:1">
      <c r="A6825">
        <v>1.0433971</v>
      </c>
    </row>
    <row r="6826" spans="1:1">
      <c r="A6826">
        <v>1.0433802999999999</v>
      </c>
    </row>
    <row r="6827" spans="1:1">
      <c r="A6827">
        <v>1.0433642999999999</v>
      </c>
    </row>
    <row r="6828" spans="1:1">
      <c r="A6828">
        <v>1.0433616999999999</v>
      </c>
    </row>
    <row r="6829" spans="1:1">
      <c r="A6829">
        <v>1.0433459</v>
      </c>
    </row>
    <row r="6830" spans="1:1">
      <c r="A6830">
        <v>1.0433296000000001</v>
      </c>
    </row>
    <row r="6831" spans="1:1">
      <c r="A6831">
        <v>1.043315</v>
      </c>
    </row>
    <row r="6832" spans="1:1">
      <c r="A6832">
        <v>1.0433109</v>
      </c>
    </row>
    <row r="6833" spans="1:1">
      <c r="A6833">
        <v>1.043304</v>
      </c>
    </row>
    <row r="6834" spans="1:1">
      <c r="A6834">
        <v>1.0432858</v>
      </c>
    </row>
    <row r="6835" spans="1:1">
      <c r="A6835">
        <v>1.0432669000000001</v>
      </c>
    </row>
    <row r="6836" spans="1:1">
      <c r="A6836">
        <v>1.0432646000000001</v>
      </c>
    </row>
    <row r="6837" spans="1:1">
      <c r="A6837">
        <v>1.0432013</v>
      </c>
    </row>
    <row r="6838" spans="1:1">
      <c r="A6838">
        <v>1.0431817999999999</v>
      </c>
    </row>
    <row r="6839" spans="1:1">
      <c r="A6839">
        <v>1.0431792</v>
      </c>
    </row>
    <row r="6840" spans="1:1">
      <c r="A6840">
        <v>1.0431784</v>
      </c>
    </row>
    <row r="6841" spans="1:1">
      <c r="A6841">
        <v>1.0431682</v>
      </c>
    </row>
    <row r="6842" spans="1:1">
      <c r="A6842">
        <v>1.0431463999999999</v>
      </c>
    </row>
    <row r="6843" spans="1:1">
      <c r="A6843">
        <v>1.0431442</v>
      </c>
    </row>
    <row r="6844" spans="1:1">
      <c r="A6844">
        <v>1.0431391000000001</v>
      </c>
    </row>
    <row r="6845" spans="1:1">
      <c r="A6845">
        <v>1.0431155000000001</v>
      </c>
    </row>
    <row r="6846" spans="1:1">
      <c r="A6846">
        <v>1.0431030999999999</v>
      </c>
    </row>
    <row r="6847" spans="1:1">
      <c r="A6847">
        <v>1.0430884</v>
      </c>
    </row>
    <row r="6848" spans="1:1">
      <c r="A6848">
        <v>1.043067</v>
      </c>
    </row>
    <row r="6849" spans="1:1">
      <c r="A6849">
        <v>1.0430649999999999</v>
      </c>
    </row>
    <row r="6850" spans="1:1">
      <c r="A6850">
        <v>1.0430508999999999</v>
      </c>
    </row>
    <row r="6851" spans="1:1">
      <c r="A6851">
        <v>1.0430497000000001</v>
      </c>
    </row>
    <row r="6852" spans="1:1">
      <c r="A6852">
        <v>1.0430181999999999</v>
      </c>
    </row>
    <row r="6853" spans="1:1">
      <c r="A6853">
        <v>1.0430162000000001</v>
      </c>
    </row>
    <row r="6854" spans="1:1">
      <c r="A6854">
        <v>1.0430124999999999</v>
      </c>
    </row>
    <row r="6855" spans="1:1">
      <c r="A6855">
        <v>1.0429994</v>
      </c>
    </row>
    <row r="6856" spans="1:1">
      <c r="A6856">
        <v>1.0429993</v>
      </c>
    </row>
    <row r="6857" spans="1:1">
      <c r="A6857">
        <v>1.0429735</v>
      </c>
    </row>
    <row r="6858" spans="1:1">
      <c r="A6858">
        <v>1.0429714000000001</v>
      </c>
    </row>
    <row r="6859" spans="1:1">
      <c r="A6859">
        <v>1.0429647</v>
      </c>
    </row>
    <row r="6860" spans="1:1">
      <c r="A6860">
        <v>1.0429575</v>
      </c>
    </row>
    <row r="6861" spans="1:1">
      <c r="A6861">
        <v>1.0429406000000001</v>
      </c>
    </row>
    <row r="6862" spans="1:1">
      <c r="A6862">
        <v>1.0429362</v>
      </c>
    </row>
    <row r="6863" spans="1:1">
      <c r="A6863">
        <v>1.0429335</v>
      </c>
    </row>
    <row r="6864" spans="1:1">
      <c r="A6864">
        <v>1.0429225</v>
      </c>
    </row>
    <row r="6865" spans="1:1">
      <c r="A6865">
        <v>1.042921</v>
      </c>
    </row>
    <row r="6866" spans="1:1">
      <c r="A6866">
        <v>1.0429149</v>
      </c>
    </row>
    <row r="6867" spans="1:1">
      <c r="A6867">
        <v>1.042907</v>
      </c>
    </row>
    <row r="6868" spans="1:1">
      <c r="A6868">
        <v>1.0429037000000001</v>
      </c>
    </row>
    <row r="6869" spans="1:1">
      <c r="A6869">
        <v>1.0428975</v>
      </c>
    </row>
    <row r="6870" spans="1:1">
      <c r="A6870">
        <v>1.0428754</v>
      </c>
    </row>
    <row r="6871" spans="1:1">
      <c r="A6871">
        <v>1.0428565000000001</v>
      </c>
    </row>
    <row r="6872" spans="1:1">
      <c r="A6872">
        <v>1.0428447999999999</v>
      </c>
    </row>
    <row r="6873" spans="1:1">
      <c r="A6873">
        <v>1.0428427</v>
      </c>
    </row>
    <row r="6874" spans="1:1">
      <c r="A6874">
        <v>1.0428381</v>
      </c>
    </row>
    <row r="6875" spans="1:1">
      <c r="A6875">
        <v>1.0428301</v>
      </c>
    </row>
    <row r="6876" spans="1:1">
      <c r="A6876">
        <v>1.0428241</v>
      </c>
    </row>
    <row r="6877" spans="1:1">
      <c r="A6877">
        <v>1.0428214</v>
      </c>
    </row>
    <row r="6878" spans="1:1">
      <c r="A6878">
        <v>1.0428211999999999</v>
      </c>
    </row>
    <row r="6879" spans="1:1">
      <c r="A6879">
        <v>1.0428208000000001</v>
      </c>
    </row>
    <row r="6880" spans="1:1">
      <c r="A6880">
        <v>1.0428170000000001</v>
      </c>
    </row>
    <row r="6881" spans="1:1">
      <c r="A6881">
        <v>1.0428132000000001</v>
      </c>
    </row>
    <row r="6882" spans="1:1">
      <c r="A6882">
        <v>1.0428040000000001</v>
      </c>
    </row>
    <row r="6883" spans="1:1">
      <c r="A6883">
        <v>1.0427971</v>
      </c>
    </row>
    <row r="6884" spans="1:1">
      <c r="A6884">
        <v>1.0427953000000001</v>
      </c>
    </row>
    <row r="6885" spans="1:1">
      <c r="A6885">
        <v>1.0427934000000001</v>
      </c>
    </row>
    <row r="6886" spans="1:1">
      <c r="A6886">
        <v>1.0427852</v>
      </c>
    </row>
    <row r="6887" spans="1:1">
      <c r="A6887">
        <v>1.0427829</v>
      </c>
    </row>
    <row r="6888" spans="1:1">
      <c r="A6888">
        <v>1.0427773</v>
      </c>
    </row>
    <row r="6889" spans="1:1">
      <c r="A6889">
        <v>1.0427506</v>
      </c>
    </row>
    <row r="6890" spans="1:1">
      <c r="A6890">
        <v>1.0427489000000001</v>
      </c>
    </row>
    <row r="6891" spans="1:1">
      <c r="A6891">
        <v>1.0427276999999999</v>
      </c>
    </row>
    <row r="6892" spans="1:1">
      <c r="A6892">
        <v>1.0427202</v>
      </c>
    </row>
    <row r="6893" spans="1:1">
      <c r="A6893">
        <v>1.0426743000000001</v>
      </c>
    </row>
    <row r="6894" spans="1:1">
      <c r="A6894">
        <v>1.0426624</v>
      </c>
    </row>
    <row r="6895" spans="1:1">
      <c r="A6895">
        <v>1.042659</v>
      </c>
    </row>
    <row r="6896" spans="1:1">
      <c r="A6896">
        <v>1.0426588000000001</v>
      </c>
    </row>
    <row r="6897" spans="1:1">
      <c r="A6897">
        <v>1.0426557999999999</v>
      </c>
    </row>
    <row r="6898" spans="1:1">
      <c r="A6898">
        <v>1.042654</v>
      </c>
    </row>
    <row r="6899" spans="1:1">
      <c r="A6899">
        <v>1.0426519000000001</v>
      </c>
    </row>
    <row r="6900" spans="1:1">
      <c r="A6900">
        <v>1.0426401999999999</v>
      </c>
    </row>
    <row r="6901" spans="1:1">
      <c r="A6901">
        <v>1.0426017000000001</v>
      </c>
    </row>
    <row r="6902" spans="1:1">
      <c r="A6902">
        <v>1.0425978</v>
      </c>
    </row>
    <row r="6903" spans="1:1">
      <c r="A6903">
        <v>1.0425724000000001</v>
      </c>
    </row>
    <row r="6904" spans="1:1">
      <c r="A6904">
        <v>1.0425644000000001</v>
      </c>
    </row>
    <row r="6905" spans="1:1">
      <c r="A6905">
        <v>1.0425628</v>
      </c>
    </row>
    <row r="6906" spans="1:1">
      <c r="A6906">
        <v>1.0425584000000001</v>
      </c>
    </row>
    <row r="6907" spans="1:1">
      <c r="A6907">
        <v>1.0425513</v>
      </c>
    </row>
    <row r="6908" spans="1:1">
      <c r="A6908">
        <v>1.0425276000000001</v>
      </c>
    </row>
    <row r="6909" spans="1:1">
      <c r="A6909">
        <v>1.0425131000000001</v>
      </c>
    </row>
    <row r="6910" spans="1:1">
      <c r="A6910">
        <v>1.0424973</v>
      </c>
    </row>
    <row r="6911" spans="1:1">
      <c r="A6911">
        <v>1.0424949999999999</v>
      </c>
    </row>
    <row r="6912" spans="1:1">
      <c r="A6912">
        <v>1.0424872999999999</v>
      </c>
    </row>
    <row r="6913" spans="1:1">
      <c r="A6913">
        <v>1.0424682000000001</v>
      </c>
    </row>
    <row r="6914" spans="1:1">
      <c r="A6914">
        <v>1.0424591999999999</v>
      </c>
    </row>
    <row r="6915" spans="1:1">
      <c r="A6915">
        <v>1.0424528</v>
      </c>
    </row>
    <row r="6916" spans="1:1">
      <c r="A6916">
        <v>1.0424446999999999</v>
      </c>
    </row>
    <row r="6917" spans="1:1">
      <c r="A6917">
        <v>1.042438</v>
      </c>
    </row>
    <row r="6918" spans="1:1">
      <c r="A6918">
        <v>1.0424359999999999</v>
      </c>
    </row>
    <row r="6919" spans="1:1">
      <c r="A6919">
        <v>1.0424286</v>
      </c>
    </row>
    <row r="6920" spans="1:1">
      <c r="A6920">
        <v>1.0424267</v>
      </c>
    </row>
    <row r="6921" spans="1:1">
      <c r="A6921">
        <v>1.0424253999999999</v>
      </c>
    </row>
    <row r="6922" spans="1:1">
      <c r="A6922">
        <v>1.0424153</v>
      </c>
    </row>
    <row r="6923" spans="1:1">
      <c r="A6923">
        <v>1.0424148</v>
      </c>
    </row>
    <row r="6924" spans="1:1">
      <c r="A6924">
        <v>1.0424131000000001</v>
      </c>
    </row>
    <row r="6925" spans="1:1">
      <c r="A6925">
        <v>1.0424083</v>
      </c>
    </row>
    <row r="6926" spans="1:1">
      <c r="A6926">
        <v>1.0423794</v>
      </c>
    </row>
    <row r="6927" spans="1:1">
      <c r="A6927">
        <v>1.0423770000000001</v>
      </c>
    </row>
    <row r="6928" spans="1:1">
      <c r="A6928">
        <v>1.0423625000000001</v>
      </c>
    </row>
    <row r="6929" spans="1:1">
      <c r="A6929">
        <v>1.0423571</v>
      </c>
    </row>
    <row r="6930" spans="1:1">
      <c r="A6930">
        <v>1.0423176999999999</v>
      </c>
    </row>
    <row r="6931" spans="1:1">
      <c r="A6931">
        <v>1.042295</v>
      </c>
    </row>
    <row r="6932" spans="1:1">
      <c r="A6932">
        <v>1.0422891000000001</v>
      </c>
    </row>
    <row r="6933" spans="1:1">
      <c r="A6933">
        <v>1.0422676</v>
      </c>
    </row>
    <row r="6934" spans="1:1">
      <c r="A6934">
        <v>1.0422444</v>
      </c>
    </row>
    <row r="6935" spans="1:1">
      <c r="A6935">
        <v>1.0422384</v>
      </c>
    </row>
    <row r="6936" spans="1:1">
      <c r="A6936">
        <v>1.0422293</v>
      </c>
    </row>
    <row r="6937" spans="1:1">
      <c r="A6937">
        <v>1.0422289</v>
      </c>
    </row>
    <row r="6938" spans="1:1">
      <c r="A6938">
        <v>1.0422207000000001</v>
      </c>
    </row>
    <row r="6939" spans="1:1">
      <c r="A6939">
        <v>1.0422111999999999</v>
      </c>
    </row>
    <row r="6940" spans="1:1">
      <c r="A6940">
        <v>1.0422092999999999</v>
      </c>
    </row>
    <row r="6941" spans="1:1">
      <c r="A6941">
        <v>1.0422081000000001</v>
      </c>
    </row>
    <row r="6942" spans="1:1">
      <c r="A6942">
        <v>1.0421962</v>
      </c>
    </row>
    <row r="6943" spans="1:1">
      <c r="A6943">
        <v>1.0421745</v>
      </c>
    </row>
    <row r="6944" spans="1:1">
      <c r="A6944">
        <v>1.0421602000000001</v>
      </c>
    </row>
    <row r="6945" spans="1:1">
      <c r="A6945">
        <v>1.0421511000000001</v>
      </c>
    </row>
    <row r="6946" spans="1:1">
      <c r="A6946">
        <v>1.0421456</v>
      </c>
    </row>
    <row r="6947" spans="1:1">
      <c r="A6947">
        <v>1.0421431999999999</v>
      </c>
    </row>
    <row r="6948" spans="1:1">
      <c r="A6948">
        <v>1.0421361</v>
      </c>
    </row>
    <row r="6949" spans="1:1">
      <c r="A6949">
        <v>1.0421284</v>
      </c>
    </row>
    <row r="6950" spans="1:1">
      <c r="A6950">
        <v>1.0421222000000001</v>
      </c>
    </row>
    <row r="6951" spans="1:1">
      <c r="A6951">
        <v>1.0421113</v>
      </c>
    </row>
    <row r="6952" spans="1:1">
      <c r="A6952">
        <v>1.0421102</v>
      </c>
    </row>
    <row r="6953" spans="1:1">
      <c r="A6953">
        <v>1.0421095</v>
      </c>
    </row>
    <row r="6954" spans="1:1">
      <c r="A6954">
        <v>1.0421088999999999</v>
      </c>
    </row>
    <row r="6955" spans="1:1">
      <c r="A6955">
        <v>1.042108</v>
      </c>
    </row>
    <row r="6956" spans="1:1">
      <c r="A6956">
        <v>1.0420988</v>
      </c>
    </row>
    <row r="6957" spans="1:1">
      <c r="A6957">
        <v>1.0420758999999999</v>
      </c>
    </row>
    <row r="6958" spans="1:1">
      <c r="A6958">
        <v>1.0420701999999999</v>
      </c>
    </row>
    <row r="6959" spans="1:1">
      <c r="A6959">
        <v>1.0420649</v>
      </c>
    </row>
    <row r="6960" spans="1:1">
      <c r="A6960">
        <v>1.04206</v>
      </c>
    </row>
    <row r="6961" spans="1:1">
      <c r="A6961">
        <v>1.0420412999999999</v>
      </c>
    </row>
    <row r="6962" spans="1:1">
      <c r="A6962">
        <v>1.0420297000000001</v>
      </c>
    </row>
    <row r="6963" spans="1:1">
      <c r="A6963">
        <v>1.0420281</v>
      </c>
    </row>
    <row r="6964" spans="1:1">
      <c r="A6964">
        <v>1.0420259999999999</v>
      </c>
    </row>
    <row r="6965" spans="1:1">
      <c r="A6965">
        <v>1.0420206999999999</v>
      </c>
    </row>
    <row r="6966" spans="1:1">
      <c r="A6966">
        <v>1.0419666999999999</v>
      </c>
    </row>
    <row r="6967" spans="1:1">
      <c r="A6967">
        <v>1.0419517</v>
      </c>
    </row>
    <row r="6968" spans="1:1">
      <c r="A6968">
        <v>1.0419388999999999</v>
      </c>
    </row>
    <row r="6969" spans="1:1">
      <c r="A6969">
        <v>1.0419369999999999</v>
      </c>
    </row>
    <row r="6970" spans="1:1">
      <c r="A6970">
        <v>1.0419338</v>
      </c>
    </row>
    <row r="6971" spans="1:1">
      <c r="A6971">
        <v>1.0419098</v>
      </c>
    </row>
    <row r="6972" spans="1:1">
      <c r="A6972">
        <v>1.0419061000000001</v>
      </c>
    </row>
    <row r="6973" spans="1:1">
      <c r="A6973">
        <v>1.0418925999999999</v>
      </c>
    </row>
    <row r="6974" spans="1:1">
      <c r="A6974">
        <v>1.0418919</v>
      </c>
    </row>
    <row r="6975" spans="1:1">
      <c r="A6975">
        <v>1.0418905999999999</v>
      </c>
    </row>
    <row r="6976" spans="1:1">
      <c r="A6976">
        <v>1.0418783</v>
      </c>
    </row>
    <row r="6977" spans="1:1">
      <c r="A6977">
        <v>1.0418497</v>
      </c>
    </row>
    <row r="6978" spans="1:1">
      <c r="A6978">
        <v>1.0418471</v>
      </c>
    </row>
    <row r="6979" spans="1:1">
      <c r="A6979">
        <v>1.0418451</v>
      </c>
    </row>
    <row r="6980" spans="1:1">
      <c r="A6980">
        <v>1.0418447</v>
      </c>
    </row>
    <row r="6981" spans="1:1">
      <c r="A6981">
        <v>1.0418445000000001</v>
      </c>
    </row>
    <row r="6982" spans="1:1">
      <c r="A6982">
        <v>1.0418350000000001</v>
      </c>
    </row>
    <row r="6983" spans="1:1">
      <c r="A6983">
        <v>1.0418312999999999</v>
      </c>
    </row>
    <row r="6984" spans="1:1">
      <c r="A6984">
        <v>1.0418035999999999</v>
      </c>
    </row>
    <row r="6985" spans="1:1">
      <c r="A6985">
        <v>1.0417992</v>
      </c>
    </row>
    <row r="6986" spans="1:1">
      <c r="A6986">
        <v>1.0417886000000001</v>
      </c>
    </row>
    <row r="6987" spans="1:1">
      <c r="A6987">
        <v>1.0417839</v>
      </c>
    </row>
    <row r="6988" spans="1:1">
      <c r="A6988">
        <v>1.0417662000000001</v>
      </c>
    </row>
    <row r="6989" spans="1:1">
      <c r="A6989">
        <v>1.0417615</v>
      </c>
    </row>
    <row r="6990" spans="1:1">
      <c r="A6990">
        <v>1.0417519</v>
      </c>
    </row>
    <row r="6991" spans="1:1">
      <c r="A6991">
        <v>1.0417415000000001</v>
      </c>
    </row>
    <row r="6992" spans="1:1">
      <c r="A6992">
        <v>1.0417287</v>
      </c>
    </row>
    <row r="6993" spans="1:1">
      <c r="A6993">
        <v>1.0417213000000001</v>
      </c>
    </row>
    <row r="6994" spans="1:1">
      <c r="A6994">
        <v>1.0416947999999999</v>
      </c>
    </row>
    <row r="6995" spans="1:1">
      <c r="A6995">
        <v>1.0416939000000001</v>
      </c>
    </row>
    <row r="6996" spans="1:1">
      <c r="A6996">
        <v>1.0416852000000001</v>
      </c>
    </row>
    <row r="6997" spans="1:1">
      <c r="A6997">
        <v>1.0416723000000001</v>
      </c>
    </row>
    <row r="6998" spans="1:1">
      <c r="A6998">
        <v>1.0416639999999999</v>
      </c>
    </row>
    <row r="6999" spans="1:1">
      <c r="A6999">
        <v>1.0416489</v>
      </c>
    </row>
    <row r="7000" spans="1:1">
      <c r="A7000">
        <v>1.0416217000000001</v>
      </c>
    </row>
    <row r="7001" spans="1:1">
      <c r="A7001">
        <v>1.0416186999999999</v>
      </c>
    </row>
    <row r="7002" spans="1:1">
      <c r="A7002">
        <v>1.0416178</v>
      </c>
    </row>
    <row r="7003" spans="1:1">
      <c r="A7003">
        <v>1.0416080999999999</v>
      </c>
    </row>
    <row r="7004" spans="1:1">
      <c r="A7004">
        <v>1.0416072999999999</v>
      </c>
    </row>
    <row r="7005" spans="1:1">
      <c r="A7005">
        <v>1.0416056</v>
      </c>
    </row>
    <row r="7006" spans="1:1">
      <c r="A7006">
        <v>1.0416011999999999</v>
      </c>
    </row>
    <row r="7007" spans="1:1">
      <c r="A7007">
        <v>1.0415835</v>
      </c>
    </row>
    <row r="7008" spans="1:1">
      <c r="A7008">
        <v>1.0415686</v>
      </c>
    </row>
    <row r="7009" spans="1:1">
      <c r="A7009">
        <v>1.0415426000000001</v>
      </c>
    </row>
    <row r="7010" spans="1:1">
      <c r="A7010">
        <v>1.0415285000000001</v>
      </c>
    </row>
    <row r="7011" spans="1:1">
      <c r="A7011">
        <v>1.0414859000000001</v>
      </c>
    </row>
    <row r="7012" spans="1:1">
      <c r="A7012">
        <v>1.0414835</v>
      </c>
    </row>
    <row r="7013" spans="1:1">
      <c r="A7013">
        <v>1.0414745000000001</v>
      </c>
    </row>
    <row r="7014" spans="1:1">
      <c r="A7014">
        <v>1.0414711999999999</v>
      </c>
    </row>
    <row r="7015" spans="1:1">
      <c r="A7015">
        <v>1.0414623999999999</v>
      </c>
    </row>
    <row r="7016" spans="1:1">
      <c r="A7016">
        <v>1.0414553</v>
      </c>
    </row>
    <row r="7017" spans="1:1">
      <c r="A7017">
        <v>1.0414535</v>
      </c>
    </row>
    <row r="7018" spans="1:1">
      <c r="A7018">
        <v>1.0414534</v>
      </c>
    </row>
    <row r="7019" spans="1:1">
      <c r="A7019">
        <v>1.0414418000000001</v>
      </c>
    </row>
    <row r="7020" spans="1:1">
      <c r="A7020">
        <v>1.0414382</v>
      </c>
    </row>
    <row r="7021" spans="1:1">
      <c r="A7021">
        <v>1.0414227</v>
      </c>
    </row>
    <row r="7022" spans="1:1">
      <c r="A7022">
        <v>1.0414171999999999</v>
      </c>
    </row>
    <row r="7023" spans="1:1">
      <c r="A7023">
        <v>1.0414075</v>
      </c>
    </row>
    <row r="7024" spans="1:1">
      <c r="A7024">
        <v>1.0414033</v>
      </c>
    </row>
    <row r="7025" spans="1:1">
      <c r="A7025">
        <v>1.0413781</v>
      </c>
    </row>
    <row r="7026" spans="1:1">
      <c r="A7026">
        <v>1.0413376999999999</v>
      </c>
    </row>
    <row r="7027" spans="1:1">
      <c r="A7027">
        <v>1.0413220000000001</v>
      </c>
    </row>
    <row r="7028" spans="1:1">
      <c r="A7028">
        <v>1.04132</v>
      </c>
    </row>
    <row r="7029" spans="1:1">
      <c r="A7029">
        <v>1.0413166</v>
      </c>
    </row>
    <row r="7030" spans="1:1">
      <c r="A7030">
        <v>1.0413102999999999</v>
      </c>
    </row>
    <row r="7031" spans="1:1">
      <c r="A7031">
        <v>1.0413064999999999</v>
      </c>
    </row>
    <row r="7032" spans="1:1">
      <c r="A7032">
        <v>1.0412998</v>
      </c>
    </row>
    <row r="7033" spans="1:1">
      <c r="A7033">
        <v>1.0412935999999999</v>
      </c>
    </row>
    <row r="7034" spans="1:1">
      <c r="A7034">
        <v>1.0412889999999999</v>
      </c>
    </row>
    <row r="7035" spans="1:1">
      <c r="A7035">
        <v>1.0412873</v>
      </c>
    </row>
    <row r="7036" spans="1:1">
      <c r="A7036">
        <v>1.0412786999999999</v>
      </c>
    </row>
    <row r="7037" spans="1:1">
      <c r="A7037">
        <v>1.0412675</v>
      </c>
    </row>
    <row r="7038" spans="1:1">
      <c r="A7038">
        <v>1.0412626</v>
      </c>
    </row>
    <row r="7039" spans="1:1">
      <c r="A7039">
        <v>1.0412604000000001</v>
      </c>
    </row>
    <row r="7040" spans="1:1">
      <c r="A7040">
        <v>1.0412549</v>
      </c>
    </row>
    <row r="7041" spans="1:1">
      <c r="A7041">
        <v>1.0412309</v>
      </c>
    </row>
    <row r="7042" spans="1:1">
      <c r="A7042">
        <v>1.0412182999999999</v>
      </c>
    </row>
    <row r="7043" spans="1:1">
      <c r="A7043">
        <v>1.0412106999999999</v>
      </c>
    </row>
    <row r="7044" spans="1:1">
      <c r="A7044">
        <v>1.0412064999999999</v>
      </c>
    </row>
    <row r="7045" spans="1:1">
      <c r="A7045">
        <v>1.0411969999999999</v>
      </c>
    </row>
    <row r="7046" spans="1:1">
      <c r="A7046">
        <v>1.0411892</v>
      </c>
    </row>
    <row r="7047" spans="1:1">
      <c r="A7047">
        <v>1.0411763000000001</v>
      </c>
    </row>
    <row r="7048" spans="1:1">
      <c r="A7048">
        <v>1.0411482999999999</v>
      </c>
    </row>
    <row r="7049" spans="1:1">
      <c r="A7049">
        <v>1.0411291</v>
      </c>
    </row>
    <row r="7050" spans="1:1">
      <c r="A7050">
        <v>1.0411242999999999</v>
      </c>
    </row>
    <row r="7051" spans="1:1">
      <c r="A7051">
        <v>1.0411237</v>
      </c>
    </row>
    <row r="7052" spans="1:1">
      <c r="A7052">
        <v>1.0411231999999999</v>
      </c>
    </row>
    <row r="7053" spans="1:1">
      <c r="A7053">
        <v>1.0411215</v>
      </c>
    </row>
    <row r="7054" spans="1:1">
      <c r="A7054">
        <v>1.0411052000000001</v>
      </c>
    </row>
    <row r="7055" spans="1:1">
      <c r="A7055">
        <v>1.0410963</v>
      </c>
    </row>
    <row r="7056" spans="1:1">
      <c r="A7056">
        <v>1.041077</v>
      </c>
    </row>
    <row r="7057" spans="1:1">
      <c r="A7057">
        <v>1.0410581999999999</v>
      </c>
    </row>
    <row r="7058" spans="1:1">
      <c r="A7058">
        <v>1.0410547999999999</v>
      </c>
    </row>
    <row r="7059" spans="1:1">
      <c r="A7059">
        <v>1.0410387999999999</v>
      </c>
    </row>
    <row r="7060" spans="1:1">
      <c r="A7060">
        <v>1.0410315999999999</v>
      </c>
    </row>
    <row r="7061" spans="1:1">
      <c r="A7061">
        <v>1.0410222</v>
      </c>
    </row>
    <row r="7062" spans="1:1">
      <c r="A7062">
        <v>1.0410212999999999</v>
      </c>
    </row>
    <row r="7063" spans="1:1">
      <c r="A7063">
        <v>1.0410162000000001</v>
      </c>
    </row>
    <row r="7064" spans="1:1">
      <c r="A7064">
        <v>1.041015</v>
      </c>
    </row>
    <row r="7065" spans="1:1">
      <c r="A7065">
        <v>1.0409942999999999</v>
      </c>
    </row>
    <row r="7066" spans="1:1">
      <c r="A7066">
        <v>1.0409774999999999</v>
      </c>
    </row>
    <row r="7067" spans="1:1">
      <c r="A7067">
        <v>1.0409740999999999</v>
      </c>
    </row>
    <row r="7068" spans="1:1">
      <c r="A7068">
        <v>1.0409667</v>
      </c>
    </row>
    <row r="7069" spans="1:1">
      <c r="A7069">
        <v>1.0409581999999999</v>
      </c>
    </row>
    <row r="7070" spans="1:1">
      <c r="A7070">
        <v>1.0409579</v>
      </c>
    </row>
    <row r="7071" spans="1:1">
      <c r="A7071">
        <v>1.0409333999999999</v>
      </c>
    </row>
    <row r="7072" spans="1:1">
      <c r="A7072">
        <v>1.0409276000000001</v>
      </c>
    </row>
    <row r="7073" spans="1:1">
      <c r="A7073">
        <v>1.0409257000000001</v>
      </c>
    </row>
    <row r="7074" spans="1:1">
      <c r="A7074">
        <v>1.0408679999999999</v>
      </c>
    </row>
    <row r="7075" spans="1:1">
      <c r="A7075">
        <v>1.0408539000000001</v>
      </c>
    </row>
    <row r="7076" spans="1:1">
      <c r="A7076">
        <v>1.0408386000000001</v>
      </c>
    </row>
    <row r="7077" spans="1:1">
      <c r="A7077">
        <v>1.0408294</v>
      </c>
    </row>
    <row r="7078" spans="1:1">
      <c r="A7078">
        <v>1.0408261999999999</v>
      </c>
    </row>
    <row r="7079" spans="1:1">
      <c r="A7079">
        <v>1.0408173999999999</v>
      </c>
    </row>
    <row r="7080" spans="1:1">
      <c r="A7080">
        <v>1.0407959</v>
      </c>
    </row>
    <row r="7081" spans="1:1">
      <c r="A7081">
        <v>1.0407804</v>
      </c>
    </row>
    <row r="7082" spans="1:1">
      <c r="A7082">
        <v>1.0407511</v>
      </c>
    </row>
    <row r="7083" spans="1:1">
      <c r="A7083">
        <v>1.0407373</v>
      </c>
    </row>
    <row r="7084" spans="1:1">
      <c r="A7084">
        <v>1.0407234000000001</v>
      </c>
    </row>
    <row r="7085" spans="1:1">
      <c r="A7085">
        <v>1.0407177999999999</v>
      </c>
    </row>
    <row r="7086" spans="1:1">
      <c r="A7086">
        <v>1.0407082000000001</v>
      </c>
    </row>
    <row r="7087" spans="1:1">
      <c r="A7087">
        <v>1.0406959</v>
      </c>
    </row>
    <row r="7088" spans="1:1">
      <c r="A7088">
        <v>1.0406945000000001</v>
      </c>
    </row>
    <row r="7089" spans="1:1">
      <c r="A7089">
        <v>1.0406645999999999</v>
      </c>
    </row>
    <row r="7090" spans="1:1">
      <c r="A7090">
        <v>1.0406492000000001</v>
      </c>
    </row>
    <row r="7091" spans="1:1">
      <c r="A7091">
        <v>1.0406454999999999</v>
      </c>
    </row>
    <row r="7092" spans="1:1">
      <c r="A7092">
        <v>1.0406339</v>
      </c>
    </row>
    <row r="7093" spans="1:1">
      <c r="A7093">
        <v>1.0406321000000001</v>
      </c>
    </row>
    <row r="7094" spans="1:1">
      <c r="A7094">
        <v>1.0406305</v>
      </c>
    </row>
    <row r="7095" spans="1:1">
      <c r="A7095">
        <v>1.0406295999999999</v>
      </c>
    </row>
    <row r="7096" spans="1:1">
      <c r="A7096">
        <v>1.0406184999999999</v>
      </c>
    </row>
    <row r="7097" spans="1:1">
      <c r="A7097">
        <v>1.0405967</v>
      </c>
    </row>
    <row r="7098" spans="1:1">
      <c r="A7098">
        <v>1.0405909</v>
      </c>
    </row>
    <row r="7099" spans="1:1">
      <c r="A7099">
        <v>1.0405825</v>
      </c>
    </row>
    <row r="7100" spans="1:1">
      <c r="A7100">
        <v>1.0405470999999999</v>
      </c>
    </row>
    <row r="7101" spans="1:1">
      <c r="A7101">
        <v>1.0405382000000001</v>
      </c>
    </row>
    <row r="7102" spans="1:1">
      <c r="A7102">
        <v>1.0405363000000001</v>
      </c>
    </row>
    <row r="7103" spans="1:1">
      <c r="A7103">
        <v>1.0405252</v>
      </c>
    </row>
    <row r="7104" spans="1:1">
      <c r="A7104">
        <v>1.0405129</v>
      </c>
    </row>
    <row r="7105" spans="1:1">
      <c r="A7105">
        <v>1.0405127000000001</v>
      </c>
    </row>
    <row r="7106" spans="1:1">
      <c r="A7106">
        <v>1.0405002999999999</v>
      </c>
    </row>
    <row r="7107" spans="1:1">
      <c r="A7107">
        <v>1.0404875</v>
      </c>
    </row>
    <row r="7108" spans="1:1">
      <c r="A7108">
        <v>1.0404865999999999</v>
      </c>
    </row>
    <row r="7109" spans="1:1">
      <c r="A7109">
        <v>1.0404819000000001</v>
      </c>
    </row>
    <row r="7110" spans="1:1">
      <c r="A7110">
        <v>1.0404735000000001</v>
      </c>
    </row>
    <row r="7111" spans="1:1">
      <c r="A7111">
        <v>1.0404617</v>
      </c>
    </row>
    <row r="7112" spans="1:1">
      <c r="A7112">
        <v>1.0404525</v>
      </c>
    </row>
    <row r="7113" spans="1:1">
      <c r="A7113">
        <v>1.0404439000000001</v>
      </c>
    </row>
    <row r="7114" spans="1:1">
      <c r="A7114">
        <v>1.040443</v>
      </c>
    </row>
    <row r="7115" spans="1:1">
      <c r="A7115">
        <v>1.0404403</v>
      </c>
    </row>
    <row r="7116" spans="1:1">
      <c r="A7116">
        <v>1.0404339</v>
      </c>
    </row>
    <row r="7117" spans="1:1">
      <c r="A7117">
        <v>1.0404249999999999</v>
      </c>
    </row>
    <row r="7118" spans="1:1">
      <c r="A7118">
        <v>1.0404114</v>
      </c>
    </row>
    <row r="7119" spans="1:1">
      <c r="A7119">
        <v>1.0404081000000001</v>
      </c>
    </row>
    <row r="7120" spans="1:1">
      <c r="A7120">
        <v>1.040402</v>
      </c>
    </row>
    <row r="7121" spans="1:1">
      <c r="A7121">
        <v>1.0403925999999999</v>
      </c>
    </row>
    <row r="7122" spans="1:1">
      <c r="A7122">
        <v>1.0403765</v>
      </c>
    </row>
    <row r="7123" spans="1:1">
      <c r="A7123">
        <v>1.0403551</v>
      </c>
    </row>
    <row r="7124" spans="1:1">
      <c r="A7124">
        <v>1.0403488999999999</v>
      </c>
    </row>
    <row r="7125" spans="1:1">
      <c r="A7125">
        <v>1.0403479</v>
      </c>
    </row>
    <row r="7126" spans="1:1">
      <c r="A7126">
        <v>1.0403429</v>
      </c>
    </row>
    <row r="7127" spans="1:1">
      <c r="A7127">
        <v>1.0403416000000001</v>
      </c>
    </row>
    <row r="7128" spans="1:1">
      <c r="A7128">
        <v>1.0403378000000001</v>
      </c>
    </row>
    <row r="7129" spans="1:1">
      <c r="A7129">
        <v>1.0403378000000001</v>
      </c>
    </row>
    <row r="7130" spans="1:1">
      <c r="A7130">
        <v>1.0403305</v>
      </c>
    </row>
    <row r="7131" spans="1:1">
      <c r="A7131">
        <v>1.0403173999999999</v>
      </c>
    </row>
    <row r="7132" spans="1:1">
      <c r="A7132">
        <v>1.0403058999999999</v>
      </c>
    </row>
    <row r="7133" spans="1:1">
      <c r="A7133">
        <v>1.0403036000000001</v>
      </c>
    </row>
    <row r="7134" spans="1:1">
      <c r="A7134">
        <v>1.0402484000000001</v>
      </c>
    </row>
    <row r="7135" spans="1:1">
      <c r="A7135">
        <v>1.0402448</v>
      </c>
    </row>
    <row r="7136" spans="1:1">
      <c r="A7136">
        <v>1.0402400000000001</v>
      </c>
    </row>
    <row r="7137" spans="1:1">
      <c r="A7137">
        <v>1.0402397000000001</v>
      </c>
    </row>
    <row r="7138" spans="1:1">
      <c r="A7138">
        <v>1.0402391</v>
      </c>
    </row>
    <row r="7139" spans="1:1">
      <c r="A7139">
        <v>1.0402389000000001</v>
      </c>
    </row>
    <row r="7140" spans="1:1">
      <c r="A7140">
        <v>1.0402339</v>
      </c>
    </row>
    <row r="7141" spans="1:1">
      <c r="A7141">
        <v>1.0402155</v>
      </c>
    </row>
    <row r="7142" spans="1:1">
      <c r="A7142">
        <v>1.040203</v>
      </c>
    </row>
    <row r="7143" spans="1:1">
      <c r="A7143">
        <v>1.0401943</v>
      </c>
    </row>
    <row r="7144" spans="1:1">
      <c r="A7144">
        <v>1.040187</v>
      </c>
    </row>
    <row r="7145" spans="1:1">
      <c r="A7145">
        <v>1.040141</v>
      </c>
    </row>
    <row r="7146" spans="1:1">
      <c r="A7146">
        <v>1.0401294000000001</v>
      </c>
    </row>
    <row r="7147" spans="1:1">
      <c r="A7147">
        <v>1.0401087</v>
      </c>
    </row>
    <row r="7148" spans="1:1">
      <c r="A7148">
        <v>1.0400995</v>
      </c>
    </row>
    <row r="7149" spans="1:1">
      <c r="A7149">
        <v>1.0400948999999999</v>
      </c>
    </row>
    <row r="7150" spans="1:1">
      <c r="A7150">
        <v>1.0400933000000001</v>
      </c>
    </row>
    <row r="7151" spans="1:1">
      <c r="A7151">
        <v>1.0400925999999999</v>
      </c>
    </row>
    <row r="7152" spans="1:1">
      <c r="A7152">
        <v>1.0400605999999999</v>
      </c>
    </row>
    <row r="7153" spans="1:1">
      <c r="A7153">
        <v>1.04006</v>
      </c>
    </row>
    <row r="7154" spans="1:1">
      <c r="A7154">
        <v>1.0400578</v>
      </c>
    </row>
    <row r="7155" spans="1:1">
      <c r="A7155">
        <v>1.0400495999999999</v>
      </c>
    </row>
    <row r="7156" spans="1:1">
      <c r="A7156">
        <v>1.0400469000000001</v>
      </c>
    </row>
    <row r="7157" spans="1:1">
      <c r="A7157">
        <v>1.0400459</v>
      </c>
    </row>
    <row r="7158" spans="1:1">
      <c r="A7158">
        <v>1.0400323</v>
      </c>
    </row>
    <row r="7159" spans="1:1">
      <c r="A7159">
        <v>1.0400318</v>
      </c>
    </row>
    <row r="7160" spans="1:1">
      <c r="A7160">
        <v>1.0400187999999999</v>
      </c>
    </row>
    <row r="7161" spans="1:1">
      <c r="A7161">
        <v>1.0399866</v>
      </c>
    </row>
    <row r="7162" spans="1:1">
      <c r="A7162">
        <v>1.0399551</v>
      </c>
    </row>
    <row r="7163" spans="1:1">
      <c r="A7163">
        <v>1.0399451</v>
      </c>
    </row>
    <row r="7164" spans="1:1">
      <c r="A7164">
        <v>1.0399395</v>
      </c>
    </row>
    <row r="7165" spans="1:1">
      <c r="A7165">
        <v>1.0399240000000001</v>
      </c>
    </row>
    <row r="7166" spans="1:1">
      <c r="A7166">
        <v>1.0399217999999999</v>
      </c>
    </row>
    <row r="7167" spans="1:1">
      <c r="A7167">
        <v>1.0399214999999999</v>
      </c>
    </row>
    <row r="7168" spans="1:1">
      <c r="A7168">
        <v>1.0398759</v>
      </c>
    </row>
    <row r="7169" spans="1:1">
      <c r="A7169">
        <v>1.0398643000000001</v>
      </c>
    </row>
    <row r="7170" spans="1:1">
      <c r="A7170">
        <v>1.0398189</v>
      </c>
    </row>
    <row r="7171" spans="1:1">
      <c r="A7171">
        <v>1.0398179000000001</v>
      </c>
    </row>
    <row r="7172" spans="1:1">
      <c r="A7172">
        <v>1.039803</v>
      </c>
    </row>
    <row r="7173" spans="1:1">
      <c r="A7173">
        <v>1.0397996</v>
      </c>
    </row>
    <row r="7174" spans="1:1">
      <c r="A7174">
        <v>1.0397970000000001</v>
      </c>
    </row>
    <row r="7175" spans="1:1">
      <c r="A7175">
        <v>1.0397934</v>
      </c>
    </row>
    <row r="7176" spans="1:1">
      <c r="A7176">
        <v>1.0397888</v>
      </c>
    </row>
    <row r="7177" spans="1:1">
      <c r="A7177">
        <v>1.0397706</v>
      </c>
    </row>
    <row r="7178" spans="1:1">
      <c r="A7178">
        <v>1.0397647999999999</v>
      </c>
    </row>
    <row r="7179" spans="1:1">
      <c r="A7179">
        <v>1.0397624000000001</v>
      </c>
    </row>
    <row r="7180" spans="1:1">
      <c r="A7180">
        <v>1.0397594999999999</v>
      </c>
    </row>
    <row r="7181" spans="1:1">
      <c r="A7181">
        <v>1.0397593000000001</v>
      </c>
    </row>
    <row r="7182" spans="1:1">
      <c r="A7182">
        <v>1.039749</v>
      </c>
    </row>
    <row r="7183" spans="1:1">
      <c r="A7183">
        <v>1.0397455</v>
      </c>
    </row>
    <row r="7184" spans="1:1">
      <c r="A7184">
        <v>1.0397376</v>
      </c>
    </row>
    <row r="7185" spans="1:1">
      <c r="A7185">
        <v>1.03973</v>
      </c>
    </row>
    <row r="7186" spans="1:1">
      <c r="A7186">
        <v>1.0397255000000001</v>
      </c>
    </row>
    <row r="7187" spans="1:1">
      <c r="A7187">
        <v>1.0396991</v>
      </c>
    </row>
    <row r="7188" spans="1:1">
      <c r="A7188">
        <v>1.0396977999999999</v>
      </c>
    </row>
    <row r="7189" spans="1:1">
      <c r="A7189">
        <v>1.0396970000000001</v>
      </c>
    </row>
    <row r="7190" spans="1:1">
      <c r="A7190">
        <v>1.039682</v>
      </c>
    </row>
    <row r="7191" spans="1:1">
      <c r="A7191">
        <v>1.0396656</v>
      </c>
    </row>
    <row r="7192" spans="1:1">
      <c r="A7192">
        <v>1.0396645</v>
      </c>
    </row>
    <row r="7193" spans="1:1">
      <c r="A7193">
        <v>1.0396539</v>
      </c>
    </row>
    <row r="7194" spans="1:1">
      <c r="A7194">
        <v>1.0396521000000001</v>
      </c>
    </row>
    <row r="7195" spans="1:1">
      <c r="A7195">
        <v>1.0396388999999999</v>
      </c>
    </row>
    <row r="7196" spans="1:1">
      <c r="A7196">
        <v>1.0396287</v>
      </c>
    </row>
    <row r="7197" spans="1:1">
      <c r="A7197">
        <v>1.0395988</v>
      </c>
    </row>
    <row r="7198" spans="1:1">
      <c r="A7198">
        <v>1.0395863000000001</v>
      </c>
    </row>
    <row r="7199" spans="1:1">
      <c r="A7199">
        <v>1.0395494000000001</v>
      </c>
    </row>
    <row r="7200" spans="1:1">
      <c r="A7200">
        <v>1.0395368</v>
      </c>
    </row>
    <row r="7201" spans="1:1">
      <c r="A7201">
        <v>1.0395061000000001</v>
      </c>
    </row>
    <row r="7202" spans="1:1">
      <c r="A7202">
        <v>1.0394816</v>
      </c>
    </row>
    <row r="7203" spans="1:1">
      <c r="A7203">
        <v>1.0394665000000001</v>
      </c>
    </row>
    <row r="7204" spans="1:1">
      <c r="A7204">
        <v>1.0394601999999999</v>
      </c>
    </row>
    <row r="7205" spans="1:1">
      <c r="A7205">
        <v>1.0394464000000001</v>
      </c>
    </row>
    <row r="7206" spans="1:1">
      <c r="A7206">
        <v>1.0394245</v>
      </c>
    </row>
    <row r="7207" spans="1:1">
      <c r="A7207">
        <v>1.0393764999999999</v>
      </c>
    </row>
    <row r="7208" spans="1:1">
      <c r="A7208">
        <v>1.0393741999999999</v>
      </c>
    </row>
    <row r="7209" spans="1:1">
      <c r="A7209">
        <v>1.0393570999999999</v>
      </c>
    </row>
    <row r="7210" spans="1:1">
      <c r="A7210">
        <v>1.039355</v>
      </c>
    </row>
    <row r="7211" spans="1:1">
      <c r="A7211">
        <v>1.0393496</v>
      </c>
    </row>
    <row r="7212" spans="1:1">
      <c r="A7212">
        <v>1.0393433999999999</v>
      </c>
    </row>
    <row r="7213" spans="1:1">
      <c r="A7213">
        <v>1.0393349999999999</v>
      </c>
    </row>
    <row r="7214" spans="1:1">
      <c r="A7214">
        <v>1.0392809000000001</v>
      </c>
    </row>
    <row r="7215" spans="1:1">
      <c r="A7215">
        <v>1.0392706</v>
      </c>
    </row>
    <row r="7216" spans="1:1">
      <c r="A7216">
        <v>1.0392656</v>
      </c>
    </row>
    <row r="7217" spans="1:1">
      <c r="A7217">
        <v>1.0392342999999999</v>
      </c>
    </row>
    <row r="7218" spans="1:1">
      <c r="A7218">
        <v>1.0392323999999999</v>
      </c>
    </row>
    <row r="7219" spans="1:1">
      <c r="A7219">
        <v>1.0392243999999999</v>
      </c>
    </row>
    <row r="7220" spans="1:1">
      <c r="A7220">
        <v>1.0392131</v>
      </c>
    </row>
    <row r="7221" spans="1:1">
      <c r="A7221">
        <v>1.0392097</v>
      </c>
    </row>
    <row r="7222" spans="1:1">
      <c r="A7222">
        <v>1.0392014999999999</v>
      </c>
    </row>
    <row r="7223" spans="1:1">
      <c r="A7223">
        <v>1.0391980000000001</v>
      </c>
    </row>
    <row r="7224" spans="1:1">
      <c r="A7224">
        <v>1.0391737999999999</v>
      </c>
    </row>
    <row r="7225" spans="1:1">
      <c r="A7225">
        <v>1.0391693</v>
      </c>
    </row>
    <row r="7226" spans="1:1">
      <c r="A7226">
        <v>1.0391594</v>
      </c>
    </row>
    <row r="7227" spans="1:1">
      <c r="A7227">
        <v>1.0391535999999999</v>
      </c>
    </row>
    <row r="7228" spans="1:1">
      <c r="A7228">
        <v>1.0391501999999999</v>
      </c>
    </row>
    <row r="7229" spans="1:1">
      <c r="A7229">
        <v>1.0391393</v>
      </c>
    </row>
    <row r="7230" spans="1:1">
      <c r="A7230">
        <v>1.0391280000000001</v>
      </c>
    </row>
    <row r="7231" spans="1:1">
      <c r="A7231">
        <v>1.0391123</v>
      </c>
    </row>
    <row r="7232" spans="1:1">
      <c r="A7232">
        <v>1.0391059</v>
      </c>
    </row>
    <row r="7233" spans="1:1">
      <c r="A7233">
        <v>1.0391010000000001</v>
      </c>
    </row>
    <row r="7234" spans="1:1">
      <c r="A7234">
        <v>1.0390998</v>
      </c>
    </row>
    <row r="7235" spans="1:1">
      <c r="A7235">
        <v>1.0390953999999999</v>
      </c>
    </row>
    <row r="7236" spans="1:1">
      <c r="A7236">
        <v>1.0390896000000001</v>
      </c>
    </row>
    <row r="7237" spans="1:1">
      <c r="A7237">
        <v>1.0390853</v>
      </c>
    </row>
    <row r="7238" spans="1:1">
      <c r="A7238">
        <v>1.0390790000000001</v>
      </c>
    </row>
    <row r="7239" spans="1:1">
      <c r="A7239">
        <v>1.0390604000000001</v>
      </c>
    </row>
    <row r="7240" spans="1:1">
      <c r="A7240">
        <v>1.0390189999999999</v>
      </c>
    </row>
    <row r="7241" spans="1:1">
      <c r="A7241">
        <v>1.0390029999999999</v>
      </c>
    </row>
    <row r="7242" spans="1:1">
      <c r="A7242">
        <v>1.0389946999999999</v>
      </c>
    </row>
    <row r="7243" spans="1:1">
      <c r="A7243">
        <v>1.0389746</v>
      </c>
    </row>
    <row r="7244" spans="1:1">
      <c r="A7244">
        <v>1.0389686</v>
      </c>
    </row>
    <row r="7245" spans="1:1">
      <c r="A7245">
        <v>1.0389558000000001</v>
      </c>
    </row>
    <row r="7246" spans="1:1">
      <c r="A7246">
        <v>1.0389321</v>
      </c>
    </row>
    <row r="7247" spans="1:1">
      <c r="A7247">
        <v>1.0389208000000001</v>
      </c>
    </row>
    <row r="7248" spans="1:1">
      <c r="A7248">
        <v>1.0389166999999999</v>
      </c>
    </row>
    <row r="7249" spans="1:1">
      <c r="A7249">
        <v>1.038916</v>
      </c>
    </row>
    <row r="7250" spans="1:1">
      <c r="A7250">
        <v>1.0389074</v>
      </c>
    </row>
    <row r="7251" spans="1:1">
      <c r="A7251">
        <v>1.0389001</v>
      </c>
    </row>
    <row r="7252" spans="1:1">
      <c r="A7252">
        <v>1.0388953999999999</v>
      </c>
    </row>
    <row r="7253" spans="1:1">
      <c r="A7253">
        <v>1.0388809999999999</v>
      </c>
    </row>
    <row r="7254" spans="1:1">
      <c r="A7254">
        <v>1.0388738</v>
      </c>
    </row>
    <row r="7255" spans="1:1">
      <c r="A7255">
        <v>1.0388736999999999</v>
      </c>
    </row>
    <row r="7256" spans="1:1">
      <c r="A7256">
        <v>1.0388634999999999</v>
      </c>
    </row>
    <row r="7257" spans="1:1">
      <c r="A7257">
        <v>1.0388398999999999</v>
      </c>
    </row>
    <row r="7258" spans="1:1">
      <c r="A7258">
        <v>1.0388359</v>
      </c>
    </row>
    <row r="7259" spans="1:1">
      <c r="A7259">
        <v>1.038826</v>
      </c>
    </row>
    <row r="7260" spans="1:1">
      <c r="A7260">
        <v>1.0388241</v>
      </c>
    </row>
    <row r="7261" spans="1:1">
      <c r="A7261">
        <v>1.0388192000000001</v>
      </c>
    </row>
    <row r="7262" spans="1:1">
      <c r="A7262">
        <v>1.0387938000000001</v>
      </c>
    </row>
    <row r="7263" spans="1:1">
      <c r="A7263">
        <v>1.0387864</v>
      </c>
    </row>
    <row r="7264" spans="1:1">
      <c r="A7264">
        <v>1.0387762</v>
      </c>
    </row>
    <row r="7265" spans="1:1">
      <c r="A7265">
        <v>1.0387564</v>
      </c>
    </row>
    <row r="7266" spans="1:1">
      <c r="A7266">
        <v>1.0387405000000001</v>
      </c>
    </row>
    <row r="7267" spans="1:1">
      <c r="A7267">
        <v>1.0387390000000001</v>
      </c>
    </row>
    <row r="7268" spans="1:1">
      <c r="A7268">
        <v>1.0387325999999999</v>
      </c>
    </row>
    <row r="7269" spans="1:1">
      <c r="A7269">
        <v>1.0387251</v>
      </c>
    </row>
    <row r="7270" spans="1:1">
      <c r="A7270">
        <v>1.0387248</v>
      </c>
    </row>
    <row r="7271" spans="1:1">
      <c r="A7271">
        <v>1.0387063000000001</v>
      </c>
    </row>
    <row r="7272" spans="1:1">
      <c r="A7272">
        <v>1.0387021000000001</v>
      </c>
    </row>
    <row r="7273" spans="1:1">
      <c r="A7273">
        <v>1.0387001</v>
      </c>
    </row>
    <row r="7274" spans="1:1">
      <c r="A7274">
        <v>1.0386952</v>
      </c>
    </row>
    <row r="7275" spans="1:1">
      <c r="A7275">
        <v>1.0386655</v>
      </c>
    </row>
    <row r="7276" spans="1:1">
      <c r="A7276">
        <v>1.0386633999999999</v>
      </c>
    </row>
    <row r="7277" spans="1:1">
      <c r="A7277">
        <v>1.0386342</v>
      </c>
    </row>
    <row r="7278" spans="1:1">
      <c r="A7278">
        <v>1.0386299999999999</v>
      </c>
    </row>
    <row r="7279" spans="1:1">
      <c r="A7279">
        <v>1.0386194</v>
      </c>
    </row>
    <row r="7280" spans="1:1">
      <c r="A7280">
        <v>1.0386112999999999</v>
      </c>
    </row>
    <row r="7281" spans="1:1">
      <c r="A7281">
        <v>1.0385903999999999</v>
      </c>
    </row>
    <row r="7282" spans="1:1">
      <c r="A7282">
        <v>1.0385742</v>
      </c>
    </row>
    <row r="7283" spans="1:1">
      <c r="A7283">
        <v>1.0385565999999999</v>
      </c>
    </row>
    <row r="7284" spans="1:1">
      <c r="A7284">
        <v>1.0385518</v>
      </c>
    </row>
    <row r="7285" spans="1:1">
      <c r="A7285">
        <v>1.0385470000000001</v>
      </c>
    </row>
    <row r="7286" spans="1:1">
      <c r="A7286">
        <v>1.0385333999999999</v>
      </c>
    </row>
    <row r="7287" spans="1:1">
      <c r="A7287">
        <v>1.0385308</v>
      </c>
    </row>
    <row r="7288" spans="1:1">
      <c r="A7288">
        <v>1.0385238000000001</v>
      </c>
    </row>
    <row r="7289" spans="1:1">
      <c r="A7289">
        <v>1.0384994999999999</v>
      </c>
    </row>
    <row r="7290" spans="1:1">
      <c r="A7290">
        <v>1.0384715</v>
      </c>
    </row>
    <row r="7291" spans="1:1">
      <c r="A7291">
        <v>1.0384688</v>
      </c>
    </row>
    <row r="7292" spans="1:1">
      <c r="A7292">
        <v>1.0384648000000001</v>
      </c>
    </row>
    <row r="7293" spans="1:1">
      <c r="A7293">
        <v>1.0384548</v>
      </c>
    </row>
    <row r="7294" spans="1:1">
      <c r="A7294">
        <v>1.0384515999999999</v>
      </c>
    </row>
    <row r="7295" spans="1:1">
      <c r="A7295">
        <v>1.0384507999999999</v>
      </c>
    </row>
    <row r="7296" spans="1:1">
      <c r="A7296">
        <v>1.0384502</v>
      </c>
    </row>
    <row r="7297" spans="1:1">
      <c r="A7297">
        <v>1.0384405000000001</v>
      </c>
    </row>
    <row r="7298" spans="1:1">
      <c r="A7298">
        <v>1.0384386999999999</v>
      </c>
    </row>
    <row r="7299" spans="1:1">
      <c r="A7299">
        <v>1.0384351000000001</v>
      </c>
    </row>
    <row r="7300" spans="1:1">
      <c r="A7300">
        <v>1.0384264999999999</v>
      </c>
    </row>
    <row r="7301" spans="1:1">
      <c r="A7301">
        <v>1.0384225</v>
      </c>
    </row>
    <row r="7302" spans="1:1">
      <c r="A7302">
        <v>1.0384218000000001</v>
      </c>
    </row>
    <row r="7303" spans="1:1">
      <c r="A7303">
        <v>1.0384196999999999</v>
      </c>
    </row>
    <row r="7304" spans="1:1">
      <c r="A7304">
        <v>1.0384139999999999</v>
      </c>
    </row>
    <row r="7305" spans="1:1">
      <c r="A7305">
        <v>1.0384096</v>
      </c>
    </row>
    <row r="7306" spans="1:1">
      <c r="A7306">
        <v>1.0383834999999999</v>
      </c>
    </row>
    <row r="7307" spans="1:1">
      <c r="A7307">
        <v>1.0383834999999999</v>
      </c>
    </row>
    <row r="7308" spans="1:1">
      <c r="A7308">
        <v>1.0383671999999999</v>
      </c>
    </row>
    <row r="7309" spans="1:1">
      <c r="A7309">
        <v>1.0383627</v>
      </c>
    </row>
    <row r="7310" spans="1:1">
      <c r="A7310">
        <v>1.0383260999999999</v>
      </c>
    </row>
    <row r="7311" spans="1:1">
      <c r="A7311">
        <v>1.0382937000000001</v>
      </c>
    </row>
    <row r="7312" spans="1:1">
      <c r="A7312">
        <v>1.0382627</v>
      </c>
    </row>
    <row r="7313" spans="1:1">
      <c r="A7313">
        <v>1.038246</v>
      </c>
    </row>
    <row r="7314" spans="1:1">
      <c r="A7314">
        <v>1.0382321999999999</v>
      </c>
    </row>
    <row r="7315" spans="1:1">
      <c r="A7315">
        <v>1.0382302999999999</v>
      </c>
    </row>
    <row r="7316" spans="1:1">
      <c r="A7316">
        <v>1.0382302000000001</v>
      </c>
    </row>
    <row r="7317" spans="1:1">
      <c r="A7317">
        <v>1.0382099</v>
      </c>
    </row>
    <row r="7318" spans="1:1">
      <c r="A7318">
        <v>1.0382032000000001</v>
      </c>
    </row>
    <row r="7319" spans="1:1">
      <c r="A7319">
        <v>1.0381997999999999</v>
      </c>
    </row>
    <row r="7320" spans="1:1">
      <c r="A7320">
        <v>1.0381943</v>
      </c>
    </row>
    <row r="7321" spans="1:1">
      <c r="A7321">
        <v>1.0381803999999999</v>
      </c>
    </row>
    <row r="7322" spans="1:1">
      <c r="A7322">
        <v>1.0381795</v>
      </c>
    </row>
    <row r="7323" spans="1:1">
      <c r="A7323">
        <v>1.0381750999999999</v>
      </c>
    </row>
    <row r="7324" spans="1:1">
      <c r="A7324">
        <v>1.038168</v>
      </c>
    </row>
    <row r="7325" spans="1:1">
      <c r="A7325">
        <v>1.0381634</v>
      </c>
    </row>
    <row r="7326" spans="1:1">
      <c r="A7326">
        <v>1.0381332999999999</v>
      </c>
    </row>
    <row r="7327" spans="1:1">
      <c r="A7327">
        <v>1.0381277</v>
      </c>
    </row>
    <row r="7328" spans="1:1">
      <c r="A7328">
        <v>1.0381231</v>
      </c>
    </row>
    <row r="7329" spans="1:1">
      <c r="A7329">
        <v>1.0381062000000001</v>
      </c>
    </row>
    <row r="7330" spans="1:1">
      <c r="A7330">
        <v>1.0381024000000001</v>
      </c>
    </row>
    <row r="7331" spans="1:1">
      <c r="A7331">
        <v>1.0380963999999999</v>
      </c>
    </row>
    <row r="7332" spans="1:1">
      <c r="A7332">
        <v>1.0380795</v>
      </c>
    </row>
    <row r="7333" spans="1:1">
      <c r="A7333">
        <v>1.0380769000000001</v>
      </c>
    </row>
    <row r="7334" spans="1:1">
      <c r="A7334">
        <v>1.038054</v>
      </c>
    </row>
    <row r="7335" spans="1:1">
      <c r="A7335">
        <v>1.0380484000000001</v>
      </c>
    </row>
    <row r="7336" spans="1:1">
      <c r="A7336">
        <v>1.0380446000000001</v>
      </c>
    </row>
    <row r="7337" spans="1:1">
      <c r="A7337">
        <v>1.0380423000000001</v>
      </c>
    </row>
    <row r="7338" spans="1:1">
      <c r="A7338">
        <v>1.0380362999999999</v>
      </c>
    </row>
    <row r="7339" spans="1:1">
      <c r="A7339">
        <v>1.0380275000000001</v>
      </c>
    </row>
    <row r="7340" spans="1:1">
      <c r="A7340">
        <v>1.0380237000000001</v>
      </c>
    </row>
    <row r="7341" spans="1:1">
      <c r="A7341">
        <v>1.0380229999999999</v>
      </c>
    </row>
    <row r="7342" spans="1:1">
      <c r="A7342">
        <v>1.0380045</v>
      </c>
    </row>
    <row r="7343" spans="1:1">
      <c r="A7343">
        <v>1.0379712999999999</v>
      </c>
    </row>
    <row r="7344" spans="1:1">
      <c r="A7344">
        <v>1.0379517</v>
      </c>
    </row>
    <row r="7345" spans="1:1">
      <c r="A7345">
        <v>1.0379318</v>
      </c>
    </row>
    <row r="7346" spans="1:1">
      <c r="A7346">
        <v>1.0379308</v>
      </c>
    </row>
    <row r="7347" spans="1:1">
      <c r="A7347">
        <v>1.0379293000000001</v>
      </c>
    </row>
    <row r="7348" spans="1:1">
      <c r="A7348">
        <v>1.0379274999999999</v>
      </c>
    </row>
    <row r="7349" spans="1:1">
      <c r="A7349">
        <v>1.0379243</v>
      </c>
    </row>
    <row r="7350" spans="1:1">
      <c r="A7350">
        <v>1.0379229999999999</v>
      </c>
    </row>
    <row r="7351" spans="1:1">
      <c r="A7351">
        <v>1.0379175</v>
      </c>
    </row>
    <row r="7352" spans="1:1">
      <c r="A7352">
        <v>1.0379151</v>
      </c>
    </row>
    <row r="7353" spans="1:1">
      <c r="A7353">
        <v>1.0379130999999999</v>
      </c>
    </row>
    <row r="7354" spans="1:1">
      <c r="A7354">
        <v>1.0379107999999999</v>
      </c>
    </row>
    <row r="7355" spans="1:1">
      <c r="A7355">
        <v>1.0379084000000001</v>
      </c>
    </row>
    <row r="7356" spans="1:1">
      <c r="A7356">
        <v>1.0379039000000001</v>
      </c>
    </row>
    <row r="7357" spans="1:1">
      <c r="A7357">
        <v>1.0378976</v>
      </c>
    </row>
    <row r="7358" spans="1:1">
      <c r="A7358">
        <v>1.0378970000000001</v>
      </c>
    </row>
    <row r="7359" spans="1:1">
      <c r="A7359">
        <v>1.037895</v>
      </c>
    </row>
    <row r="7360" spans="1:1">
      <c r="A7360">
        <v>1.0378932999999999</v>
      </c>
    </row>
    <row r="7361" spans="1:1">
      <c r="A7361">
        <v>1.0378904</v>
      </c>
    </row>
    <row r="7362" spans="1:1">
      <c r="A7362">
        <v>1.0378902000000001</v>
      </c>
    </row>
    <row r="7363" spans="1:1">
      <c r="A7363">
        <v>1.0378664</v>
      </c>
    </row>
    <row r="7364" spans="1:1">
      <c r="A7364">
        <v>1.0378559000000001</v>
      </c>
    </row>
    <row r="7365" spans="1:1">
      <c r="A7365">
        <v>1.0378546</v>
      </c>
    </row>
    <row r="7366" spans="1:1">
      <c r="A7366">
        <v>1.0378509</v>
      </c>
    </row>
    <row r="7367" spans="1:1">
      <c r="A7367">
        <v>1.0378499000000001</v>
      </c>
    </row>
    <row r="7368" spans="1:1">
      <c r="A7368">
        <v>1.0378335000000001</v>
      </c>
    </row>
    <row r="7369" spans="1:1">
      <c r="A7369">
        <v>1.0378316999999999</v>
      </c>
    </row>
    <row r="7370" spans="1:1">
      <c r="A7370">
        <v>1.0378282000000001</v>
      </c>
    </row>
    <row r="7371" spans="1:1">
      <c r="A7371">
        <v>1.0378239</v>
      </c>
    </row>
    <row r="7372" spans="1:1">
      <c r="A7372">
        <v>1.0378064</v>
      </c>
    </row>
    <row r="7373" spans="1:1">
      <c r="A7373">
        <v>1.0378019000000001</v>
      </c>
    </row>
    <row r="7374" spans="1:1">
      <c r="A7374">
        <v>1.0377862</v>
      </c>
    </row>
    <row r="7375" spans="1:1">
      <c r="A7375">
        <v>1.0377821</v>
      </c>
    </row>
    <row r="7376" spans="1:1">
      <c r="A7376">
        <v>1.0377797</v>
      </c>
    </row>
    <row r="7377" spans="1:1">
      <c r="A7377">
        <v>1.0377626</v>
      </c>
    </row>
    <row r="7378" spans="1:1">
      <c r="A7378">
        <v>1.0377548999999999</v>
      </c>
    </row>
    <row r="7379" spans="1:1">
      <c r="A7379">
        <v>1.0377513</v>
      </c>
    </row>
    <row r="7380" spans="1:1">
      <c r="A7380">
        <v>1.0377468000000001</v>
      </c>
    </row>
    <row r="7381" spans="1:1">
      <c r="A7381">
        <v>1.0377405</v>
      </c>
    </row>
    <row r="7382" spans="1:1">
      <c r="A7382">
        <v>1.0377399</v>
      </c>
    </row>
    <row r="7383" spans="1:1">
      <c r="A7383">
        <v>1.0377208</v>
      </c>
    </row>
    <row r="7384" spans="1:1">
      <c r="A7384">
        <v>1.0377122000000001</v>
      </c>
    </row>
    <row r="7385" spans="1:1">
      <c r="A7385">
        <v>1.0377053000000001</v>
      </c>
    </row>
    <row r="7386" spans="1:1">
      <c r="A7386">
        <v>1.0376806000000001</v>
      </c>
    </row>
    <row r="7387" spans="1:1">
      <c r="A7387">
        <v>1.0376642</v>
      </c>
    </row>
    <row r="7388" spans="1:1">
      <c r="A7388">
        <v>1.0376592</v>
      </c>
    </row>
    <row r="7389" spans="1:1">
      <c r="A7389">
        <v>1.0376377999999999</v>
      </c>
    </row>
    <row r="7390" spans="1:1">
      <c r="A7390">
        <v>1.0376262999999999</v>
      </c>
    </row>
    <row r="7391" spans="1:1">
      <c r="A7391">
        <v>1.0376128</v>
      </c>
    </row>
    <row r="7392" spans="1:1">
      <c r="A7392">
        <v>1.0376114999999999</v>
      </c>
    </row>
    <row r="7393" spans="1:1">
      <c r="A7393">
        <v>1.0376046999999999</v>
      </c>
    </row>
    <row r="7394" spans="1:1">
      <c r="A7394">
        <v>1.0375832</v>
      </c>
    </row>
    <row r="7395" spans="1:1">
      <c r="A7395">
        <v>1.0375675</v>
      </c>
    </row>
    <row r="7396" spans="1:1">
      <c r="A7396">
        <v>1.0375634</v>
      </c>
    </row>
    <row r="7397" spans="1:1">
      <c r="A7397">
        <v>1.0375599</v>
      </c>
    </row>
    <row r="7398" spans="1:1">
      <c r="A7398">
        <v>1.0375525999999999</v>
      </c>
    </row>
    <row r="7399" spans="1:1">
      <c r="A7399">
        <v>1.0375091000000001</v>
      </c>
    </row>
    <row r="7400" spans="1:1">
      <c r="A7400">
        <v>1.0375072000000001</v>
      </c>
    </row>
    <row r="7401" spans="1:1">
      <c r="A7401">
        <v>1.0374985999999999</v>
      </c>
    </row>
    <row r="7402" spans="1:1">
      <c r="A7402">
        <v>1.0374781</v>
      </c>
    </row>
    <row r="7403" spans="1:1">
      <c r="A7403">
        <v>1.0374684000000001</v>
      </c>
    </row>
    <row r="7404" spans="1:1">
      <c r="A7404">
        <v>1.0374650000000001</v>
      </c>
    </row>
    <row r="7405" spans="1:1">
      <c r="A7405">
        <v>1.0374558</v>
      </c>
    </row>
    <row r="7406" spans="1:1">
      <c r="A7406">
        <v>1.037439</v>
      </c>
    </row>
    <row r="7407" spans="1:1">
      <c r="A7407">
        <v>1.0374178000000001</v>
      </c>
    </row>
    <row r="7408" spans="1:1">
      <c r="A7408">
        <v>1.0374116</v>
      </c>
    </row>
    <row r="7409" spans="1:1">
      <c r="A7409">
        <v>1.0373983</v>
      </c>
    </row>
    <row r="7410" spans="1:1">
      <c r="A7410">
        <v>1.0373977000000001</v>
      </c>
    </row>
    <row r="7411" spans="1:1">
      <c r="A7411">
        <v>1.0373912000000001</v>
      </c>
    </row>
    <row r="7412" spans="1:1">
      <c r="A7412">
        <v>1.0373870000000001</v>
      </c>
    </row>
    <row r="7413" spans="1:1">
      <c r="A7413">
        <v>1.0373755</v>
      </c>
    </row>
    <row r="7414" spans="1:1">
      <c r="A7414">
        <v>1.0373641</v>
      </c>
    </row>
    <row r="7415" spans="1:1">
      <c r="A7415">
        <v>1.0373638999999999</v>
      </c>
    </row>
    <row r="7416" spans="1:1">
      <c r="A7416">
        <v>1.0373635999999999</v>
      </c>
    </row>
    <row r="7417" spans="1:1">
      <c r="A7417">
        <v>1.0373353000000001</v>
      </c>
    </row>
    <row r="7418" spans="1:1">
      <c r="A7418">
        <v>1.0373317</v>
      </c>
    </row>
    <row r="7419" spans="1:1">
      <c r="A7419">
        <v>1.0373296000000001</v>
      </c>
    </row>
    <row r="7420" spans="1:1">
      <c r="A7420">
        <v>1.0373231999999999</v>
      </c>
    </row>
    <row r="7421" spans="1:1">
      <c r="A7421">
        <v>1.0373197000000001</v>
      </c>
    </row>
    <row r="7422" spans="1:1">
      <c r="A7422">
        <v>1.0373079000000001</v>
      </c>
    </row>
    <row r="7423" spans="1:1">
      <c r="A7423">
        <v>1.0373019000000001</v>
      </c>
    </row>
    <row r="7424" spans="1:1">
      <c r="A7424">
        <v>1.0372862</v>
      </c>
    </row>
    <row r="7425" spans="1:1">
      <c r="A7425">
        <v>1.037285</v>
      </c>
    </row>
    <row r="7426" spans="1:1">
      <c r="A7426">
        <v>1.0372806999999999</v>
      </c>
    </row>
    <row r="7427" spans="1:1">
      <c r="A7427">
        <v>1.0372747</v>
      </c>
    </row>
    <row r="7428" spans="1:1">
      <c r="A7428">
        <v>1.0372546</v>
      </c>
    </row>
    <row r="7429" spans="1:1">
      <c r="A7429">
        <v>1.0372201000000001</v>
      </c>
    </row>
    <row r="7430" spans="1:1">
      <c r="A7430">
        <v>1.0371786000000001</v>
      </c>
    </row>
    <row r="7431" spans="1:1">
      <c r="A7431">
        <v>1.0371782000000001</v>
      </c>
    </row>
    <row r="7432" spans="1:1">
      <c r="A7432">
        <v>1.0371679</v>
      </c>
    </row>
    <row r="7433" spans="1:1">
      <c r="A7433">
        <v>1.0371608000000001</v>
      </c>
    </row>
    <row r="7434" spans="1:1">
      <c r="A7434">
        <v>1.0371588</v>
      </c>
    </row>
    <row r="7435" spans="1:1">
      <c r="A7435">
        <v>1.0371569</v>
      </c>
    </row>
    <row r="7436" spans="1:1">
      <c r="A7436">
        <v>1.0371276</v>
      </c>
    </row>
    <row r="7437" spans="1:1">
      <c r="A7437">
        <v>1.0371155000000001</v>
      </c>
    </row>
    <row r="7438" spans="1:1">
      <c r="A7438">
        <v>1.0371146</v>
      </c>
    </row>
    <row r="7439" spans="1:1">
      <c r="A7439">
        <v>1.0371106000000001</v>
      </c>
    </row>
    <row r="7440" spans="1:1">
      <c r="A7440">
        <v>1.0370874000000001</v>
      </c>
    </row>
    <row r="7441" spans="1:1">
      <c r="A7441">
        <v>1.0370653999999999</v>
      </c>
    </row>
    <row r="7442" spans="1:1">
      <c r="A7442">
        <v>1.0370444999999999</v>
      </c>
    </row>
    <row r="7443" spans="1:1">
      <c r="A7443">
        <v>1.0370269999999999</v>
      </c>
    </row>
    <row r="7444" spans="1:1">
      <c r="A7444">
        <v>1.0370263</v>
      </c>
    </row>
    <row r="7445" spans="1:1">
      <c r="A7445">
        <v>1.0370246000000001</v>
      </c>
    </row>
    <row r="7446" spans="1:1">
      <c r="A7446">
        <v>1.037013</v>
      </c>
    </row>
    <row r="7447" spans="1:1">
      <c r="A7447">
        <v>1.037012</v>
      </c>
    </row>
    <row r="7448" spans="1:1">
      <c r="A7448">
        <v>1.0370054</v>
      </c>
    </row>
    <row r="7449" spans="1:1">
      <c r="A7449">
        <v>1.0369915999999999</v>
      </c>
    </row>
    <row r="7450" spans="1:1">
      <c r="A7450">
        <v>1.0369846</v>
      </c>
    </row>
    <row r="7451" spans="1:1">
      <c r="A7451">
        <v>1.0369775000000001</v>
      </c>
    </row>
    <row r="7452" spans="1:1">
      <c r="A7452">
        <v>1.0369679000000001</v>
      </c>
    </row>
    <row r="7453" spans="1:1">
      <c r="A7453">
        <v>1.0369661999999999</v>
      </c>
    </row>
    <row r="7454" spans="1:1">
      <c r="A7454">
        <v>1.0369550999999999</v>
      </c>
    </row>
    <row r="7455" spans="1:1">
      <c r="A7455">
        <v>1.0369457</v>
      </c>
    </row>
    <row r="7456" spans="1:1">
      <c r="A7456">
        <v>1.0369103</v>
      </c>
    </row>
    <row r="7457" spans="1:1">
      <c r="A7457">
        <v>1.0369044999999999</v>
      </c>
    </row>
    <row r="7458" spans="1:1">
      <c r="A7458">
        <v>1.0368785</v>
      </c>
    </row>
    <row r="7459" spans="1:1">
      <c r="A7459">
        <v>1.0368656000000001</v>
      </c>
    </row>
    <row r="7460" spans="1:1">
      <c r="A7460">
        <v>1.0368611999999999</v>
      </c>
    </row>
    <row r="7461" spans="1:1">
      <c r="A7461">
        <v>1.0368451999999999</v>
      </c>
    </row>
    <row r="7462" spans="1:1">
      <c r="A7462">
        <v>1.0368427</v>
      </c>
    </row>
    <row r="7463" spans="1:1">
      <c r="A7463">
        <v>1.0368116999999999</v>
      </c>
    </row>
    <row r="7464" spans="1:1">
      <c r="A7464">
        <v>1.0368048999999999</v>
      </c>
    </row>
    <row r="7465" spans="1:1">
      <c r="A7465">
        <v>1.0367831000000001</v>
      </c>
    </row>
    <row r="7466" spans="1:1">
      <c r="A7466">
        <v>1.0367491</v>
      </c>
    </row>
    <row r="7467" spans="1:1">
      <c r="A7467">
        <v>1.0367396</v>
      </c>
    </row>
    <row r="7468" spans="1:1">
      <c r="A7468">
        <v>1.0367383999999999</v>
      </c>
    </row>
    <row r="7469" spans="1:1">
      <c r="A7469">
        <v>1.0367194</v>
      </c>
    </row>
    <row r="7470" spans="1:1">
      <c r="A7470">
        <v>1.0367071999999999</v>
      </c>
    </row>
    <row r="7471" spans="1:1">
      <c r="A7471">
        <v>1.0366808999999999</v>
      </c>
    </row>
    <row r="7472" spans="1:1">
      <c r="A7472">
        <v>1.0366776</v>
      </c>
    </row>
    <row r="7473" spans="1:1">
      <c r="A7473">
        <v>1.0366774000000001</v>
      </c>
    </row>
    <row r="7474" spans="1:1">
      <c r="A7474">
        <v>1.0366762</v>
      </c>
    </row>
    <row r="7475" spans="1:1">
      <c r="A7475">
        <v>1.0366687000000001</v>
      </c>
    </row>
    <row r="7476" spans="1:1">
      <c r="A7476">
        <v>1.0366392</v>
      </c>
    </row>
    <row r="7477" spans="1:1">
      <c r="A7477">
        <v>1.0366367000000001</v>
      </c>
    </row>
    <row r="7478" spans="1:1">
      <c r="A7478">
        <v>1.0366363999999999</v>
      </c>
    </row>
    <row r="7479" spans="1:1">
      <c r="A7479">
        <v>1.0366346</v>
      </c>
    </row>
    <row r="7480" spans="1:1">
      <c r="A7480">
        <v>1.0366337999999999</v>
      </c>
    </row>
    <row r="7481" spans="1:1">
      <c r="A7481">
        <v>1.0366275</v>
      </c>
    </row>
    <row r="7482" spans="1:1">
      <c r="A7482">
        <v>1.0366217</v>
      </c>
    </row>
    <row r="7483" spans="1:1">
      <c r="A7483">
        <v>1.0366114</v>
      </c>
    </row>
    <row r="7484" spans="1:1">
      <c r="A7484">
        <v>1.0366006000000001</v>
      </c>
    </row>
    <row r="7485" spans="1:1">
      <c r="A7485">
        <v>1.0365850999999999</v>
      </c>
    </row>
    <row r="7486" spans="1:1">
      <c r="A7486">
        <v>1.0365789000000001</v>
      </c>
    </row>
    <row r="7487" spans="1:1">
      <c r="A7487">
        <v>1.0365698000000001</v>
      </c>
    </row>
    <row r="7488" spans="1:1">
      <c r="A7488">
        <v>1.0365637999999999</v>
      </c>
    </row>
    <row r="7489" spans="1:1">
      <c r="A7489">
        <v>1.0365553000000001</v>
      </c>
    </row>
    <row r="7490" spans="1:1">
      <c r="A7490">
        <v>1.0365394000000001</v>
      </c>
    </row>
    <row r="7491" spans="1:1">
      <c r="A7491">
        <v>1.0365369</v>
      </c>
    </row>
    <row r="7492" spans="1:1">
      <c r="A7492">
        <v>1.0365206</v>
      </c>
    </row>
    <row r="7493" spans="1:1">
      <c r="A7493">
        <v>1.0364697</v>
      </c>
    </row>
    <row r="7494" spans="1:1">
      <c r="A7494">
        <v>1.0364654</v>
      </c>
    </row>
    <row r="7495" spans="1:1">
      <c r="A7495">
        <v>1.0364571</v>
      </c>
    </row>
    <row r="7496" spans="1:1">
      <c r="A7496">
        <v>1.0364456</v>
      </c>
    </row>
    <row r="7497" spans="1:1">
      <c r="A7497">
        <v>1.0364386999999999</v>
      </c>
    </row>
    <row r="7498" spans="1:1">
      <c r="A7498">
        <v>1.0364335</v>
      </c>
    </row>
    <row r="7499" spans="1:1">
      <c r="A7499">
        <v>1.0364180000000001</v>
      </c>
    </row>
    <row r="7500" spans="1:1">
      <c r="A7500">
        <v>1.0364164</v>
      </c>
    </row>
    <row r="7501" spans="1:1">
      <c r="A7501">
        <v>1.0364112999999999</v>
      </c>
    </row>
    <row r="7502" spans="1:1">
      <c r="A7502">
        <v>1.0363715</v>
      </c>
    </row>
    <row r="7503" spans="1:1">
      <c r="A7503">
        <v>1.0363678999999999</v>
      </c>
    </row>
    <row r="7504" spans="1:1">
      <c r="A7504">
        <v>1.0363663000000001</v>
      </c>
    </row>
    <row r="7505" spans="1:1">
      <c r="A7505">
        <v>1.0363616</v>
      </c>
    </row>
    <row r="7506" spans="1:1">
      <c r="A7506">
        <v>1.0363492999999999</v>
      </c>
    </row>
    <row r="7507" spans="1:1">
      <c r="A7507">
        <v>1.0363437</v>
      </c>
    </row>
    <row r="7508" spans="1:1">
      <c r="A7508">
        <v>1.0363233000000001</v>
      </c>
    </row>
    <row r="7509" spans="1:1">
      <c r="A7509">
        <v>1.0363180999999999</v>
      </c>
    </row>
    <row r="7510" spans="1:1">
      <c r="A7510">
        <v>1.0362887000000001</v>
      </c>
    </row>
    <row r="7511" spans="1:1">
      <c r="A7511">
        <v>1.0362804999999999</v>
      </c>
    </row>
    <row r="7512" spans="1:1">
      <c r="A7512">
        <v>1.0362746</v>
      </c>
    </row>
    <row r="7513" spans="1:1">
      <c r="A7513">
        <v>1.0362743999999999</v>
      </c>
    </row>
    <row r="7514" spans="1:1">
      <c r="A7514">
        <v>1.0362724000000001</v>
      </c>
    </row>
    <row r="7515" spans="1:1">
      <c r="A7515">
        <v>1.0362568999999999</v>
      </c>
    </row>
    <row r="7516" spans="1:1">
      <c r="A7516">
        <v>1.0362545999999999</v>
      </c>
    </row>
    <row r="7517" spans="1:1">
      <c r="A7517">
        <v>1.0362468</v>
      </c>
    </row>
    <row r="7518" spans="1:1">
      <c r="A7518">
        <v>1.0362419</v>
      </c>
    </row>
    <row r="7519" spans="1:1">
      <c r="A7519">
        <v>1.0362381000000001</v>
      </c>
    </row>
    <row r="7520" spans="1:1">
      <c r="A7520">
        <v>1.0362282</v>
      </c>
    </row>
    <row r="7521" spans="1:1">
      <c r="A7521">
        <v>1.0362145</v>
      </c>
    </row>
    <row r="7522" spans="1:1">
      <c r="A7522">
        <v>1.0362085999999999</v>
      </c>
    </row>
    <row r="7523" spans="1:1">
      <c r="A7523">
        <v>1.0361880000000001</v>
      </c>
    </row>
    <row r="7524" spans="1:1">
      <c r="A7524">
        <v>1.0361868000000001</v>
      </c>
    </row>
    <row r="7525" spans="1:1">
      <c r="A7525">
        <v>1.0361825</v>
      </c>
    </row>
    <row r="7526" spans="1:1">
      <c r="A7526">
        <v>1.0361643</v>
      </c>
    </row>
    <row r="7527" spans="1:1">
      <c r="A7527">
        <v>1.0361625999999999</v>
      </c>
    </row>
    <row r="7528" spans="1:1">
      <c r="A7528">
        <v>1.0361518000000001</v>
      </c>
    </row>
    <row r="7529" spans="1:1">
      <c r="A7529">
        <v>1.0361511999999999</v>
      </c>
    </row>
    <row r="7530" spans="1:1">
      <c r="A7530">
        <v>1.0361419999999999</v>
      </c>
    </row>
    <row r="7531" spans="1:1">
      <c r="A7531">
        <v>1.0361292</v>
      </c>
    </row>
    <row r="7532" spans="1:1">
      <c r="A7532">
        <v>1.0360996</v>
      </c>
    </row>
    <row r="7533" spans="1:1">
      <c r="A7533">
        <v>1.0360787</v>
      </c>
    </row>
    <row r="7534" spans="1:1">
      <c r="A7534">
        <v>1.0360745</v>
      </c>
    </row>
    <row r="7535" spans="1:1">
      <c r="A7535">
        <v>1.0360668</v>
      </c>
    </row>
    <row r="7536" spans="1:1">
      <c r="A7536">
        <v>1.0360438999999999</v>
      </c>
    </row>
    <row r="7537" spans="1:1">
      <c r="A7537">
        <v>1.0360046999999999</v>
      </c>
    </row>
    <row r="7538" spans="1:1">
      <c r="A7538">
        <v>1.0360016999999999</v>
      </c>
    </row>
    <row r="7539" spans="1:1">
      <c r="A7539">
        <v>1.0359985</v>
      </c>
    </row>
    <row r="7540" spans="1:1">
      <c r="A7540">
        <v>1.0359955000000001</v>
      </c>
    </row>
    <row r="7541" spans="1:1">
      <c r="A7541">
        <v>1.0359917000000001</v>
      </c>
    </row>
    <row r="7542" spans="1:1">
      <c r="A7542">
        <v>1.035984</v>
      </c>
    </row>
    <row r="7543" spans="1:1">
      <c r="A7543">
        <v>1.0359780999999999</v>
      </c>
    </row>
    <row r="7544" spans="1:1">
      <c r="A7544">
        <v>1.0359722</v>
      </c>
    </row>
    <row r="7545" spans="1:1">
      <c r="A7545">
        <v>1.0359697000000001</v>
      </c>
    </row>
    <row r="7546" spans="1:1">
      <c r="A7546">
        <v>1.0359609999999999</v>
      </c>
    </row>
    <row r="7547" spans="1:1">
      <c r="A7547">
        <v>1.0359554</v>
      </c>
    </row>
    <row r="7548" spans="1:1">
      <c r="A7548">
        <v>1.0359476000000001</v>
      </c>
    </row>
    <row r="7549" spans="1:1">
      <c r="A7549">
        <v>1.0359083</v>
      </c>
    </row>
    <row r="7550" spans="1:1">
      <c r="A7550">
        <v>1.0359050999999999</v>
      </c>
    </row>
    <row r="7551" spans="1:1">
      <c r="A7551">
        <v>1.0358772000000001</v>
      </c>
    </row>
    <row r="7552" spans="1:1">
      <c r="A7552">
        <v>1.0358756</v>
      </c>
    </row>
    <row r="7553" spans="1:1">
      <c r="A7553">
        <v>1.0358673</v>
      </c>
    </row>
    <row r="7554" spans="1:1">
      <c r="A7554">
        <v>1.0358666000000001</v>
      </c>
    </row>
    <row r="7555" spans="1:1">
      <c r="A7555">
        <v>1.0358411999999999</v>
      </c>
    </row>
    <row r="7556" spans="1:1">
      <c r="A7556">
        <v>1.0358316999999999</v>
      </c>
    </row>
    <row r="7557" spans="1:1">
      <c r="A7557">
        <v>1.0358243</v>
      </c>
    </row>
    <row r="7558" spans="1:1">
      <c r="A7558">
        <v>1.0358232999999999</v>
      </c>
    </row>
    <row r="7559" spans="1:1">
      <c r="A7559">
        <v>1.0358014</v>
      </c>
    </row>
    <row r="7560" spans="1:1">
      <c r="A7560">
        <v>1.0357966000000001</v>
      </c>
    </row>
    <row r="7561" spans="1:1">
      <c r="A7561">
        <v>1.0357919</v>
      </c>
    </row>
    <row r="7562" spans="1:1">
      <c r="A7562">
        <v>1.0357878</v>
      </c>
    </row>
    <row r="7563" spans="1:1">
      <c r="A7563">
        <v>1.0357813</v>
      </c>
    </row>
    <row r="7564" spans="1:1">
      <c r="A7564">
        <v>1.035776</v>
      </c>
    </row>
    <row r="7565" spans="1:1">
      <c r="A7565">
        <v>1.0357736</v>
      </c>
    </row>
    <row r="7566" spans="1:1">
      <c r="A7566">
        <v>1.0357684</v>
      </c>
    </row>
    <row r="7567" spans="1:1">
      <c r="A7567">
        <v>1.0357274999999999</v>
      </c>
    </row>
    <row r="7568" spans="1:1">
      <c r="A7568">
        <v>1.0357107000000001</v>
      </c>
    </row>
    <row r="7569" spans="1:1">
      <c r="A7569">
        <v>1.0356466</v>
      </c>
    </row>
    <row r="7570" spans="1:1">
      <c r="A7570">
        <v>1.035644</v>
      </c>
    </row>
    <row r="7571" spans="1:1">
      <c r="A7571">
        <v>1.0356413</v>
      </c>
    </row>
    <row r="7572" spans="1:1">
      <c r="A7572">
        <v>1.0356380000000001</v>
      </c>
    </row>
    <row r="7573" spans="1:1">
      <c r="A7573">
        <v>1.0356380000000001</v>
      </c>
    </row>
    <row r="7574" spans="1:1">
      <c r="A7574">
        <v>1.0356342000000001</v>
      </c>
    </row>
    <row r="7575" spans="1:1">
      <c r="A7575">
        <v>1.0356179999999999</v>
      </c>
    </row>
    <row r="7576" spans="1:1">
      <c r="A7576">
        <v>1.0356015999999999</v>
      </c>
    </row>
    <row r="7577" spans="1:1">
      <c r="A7577">
        <v>1.0355981999999999</v>
      </c>
    </row>
    <row r="7578" spans="1:1">
      <c r="A7578">
        <v>1.0355977000000001</v>
      </c>
    </row>
    <row r="7579" spans="1:1">
      <c r="A7579">
        <v>1.0355972</v>
      </c>
    </row>
    <row r="7580" spans="1:1">
      <c r="A7580">
        <v>1.0355966000000001</v>
      </c>
    </row>
    <row r="7581" spans="1:1">
      <c r="A7581">
        <v>1.0355831</v>
      </c>
    </row>
    <row r="7582" spans="1:1">
      <c r="A7582">
        <v>1.0355695</v>
      </c>
    </row>
    <row r="7583" spans="1:1">
      <c r="A7583">
        <v>1.0355586000000001</v>
      </c>
    </row>
    <row r="7584" spans="1:1">
      <c r="A7584">
        <v>1.0355352</v>
      </c>
    </row>
    <row r="7585" spans="1:1">
      <c r="A7585">
        <v>1.0355326</v>
      </c>
    </row>
    <row r="7586" spans="1:1">
      <c r="A7586">
        <v>1.0355281000000001</v>
      </c>
    </row>
    <row r="7587" spans="1:1">
      <c r="A7587">
        <v>1.0355129000000001</v>
      </c>
    </row>
    <row r="7588" spans="1:1">
      <c r="A7588">
        <v>1.0354650999999999</v>
      </c>
    </row>
    <row r="7589" spans="1:1">
      <c r="A7589">
        <v>1.0354638</v>
      </c>
    </row>
    <row r="7590" spans="1:1">
      <c r="A7590">
        <v>1.0354508</v>
      </c>
    </row>
    <row r="7591" spans="1:1">
      <c r="A7591">
        <v>1.0354266999999999</v>
      </c>
    </row>
    <row r="7592" spans="1:1">
      <c r="A7592">
        <v>1.0354182999999999</v>
      </c>
    </row>
    <row r="7593" spans="1:1">
      <c r="A7593">
        <v>1.0354079</v>
      </c>
    </row>
    <row r="7594" spans="1:1">
      <c r="A7594">
        <v>1.0353942</v>
      </c>
    </row>
    <row r="7595" spans="1:1">
      <c r="A7595">
        <v>1.0353891</v>
      </c>
    </row>
    <row r="7596" spans="1:1">
      <c r="A7596">
        <v>1.0353764000000001</v>
      </c>
    </row>
    <row r="7597" spans="1:1">
      <c r="A7597">
        <v>1.0353732</v>
      </c>
    </row>
    <row r="7598" spans="1:1">
      <c r="A7598">
        <v>1.0353426999999999</v>
      </c>
    </row>
    <row r="7599" spans="1:1">
      <c r="A7599">
        <v>1.0353315999999999</v>
      </c>
    </row>
    <row r="7600" spans="1:1">
      <c r="A7600">
        <v>1.0353261</v>
      </c>
    </row>
    <row r="7601" spans="1:1">
      <c r="A7601">
        <v>1.0353128</v>
      </c>
    </row>
    <row r="7602" spans="1:1">
      <c r="A7602">
        <v>1.0353055</v>
      </c>
    </row>
    <row r="7603" spans="1:1">
      <c r="A7603">
        <v>1.0352935000000001</v>
      </c>
    </row>
    <row r="7604" spans="1:1">
      <c r="A7604">
        <v>1.0352907</v>
      </c>
    </row>
    <row r="7605" spans="1:1">
      <c r="A7605">
        <v>1.0352794999999999</v>
      </c>
    </row>
    <row r="7606" spans="1:1">
      <c r="A7606">
        <v>1.0352646000000001</v>
      </c>
    </row>
    <row r="7607" spans="1:1">
      <c r="A7607">
        <v>1.0352644</v>
      </c>
    </row>
    <row r="7608" spans="1:1">
      <c r="A7608">
        <v>1.0352623000000001</v>
      </c>
    </row>
    <row r="7609" spans="1:1">
      <c r="A7609">
        <v>1.0352573</v>
      </c>
    </row>
    <row r="7610" spans="1:1">
      <c r="A7610">
        <v>1.0352545</v>
      </c>
    </row>
    <row r="7611" spans="1:1">
      <c r="A7611">
        <v>1.0352523</v>
      </c>
    </row>
    <row r="7612" spans="1:1">
      <c r="A7612">
        <v>1.0352427</v>
      </c>
    </row>
    <row r="7613" spans="1:1">
      <c r="A7613">
        <v>1.0352399000000001</v>
      </c>
    </row>
    <row r="7614" spans="1:1">
      <c r="A7614">
        <v>1.0352178999999999</v>
      </c>
    </row>
    <row r="7615" spans="1:1">
      <c r="A7615">
        <v>1.0352167000000001</v>
      </c>
    </row>
    <row r="7616" spans="1:1">
      <c r="A7616">
        <v>1.0352123</v>
      </c>
    </row>
    <row r="7617" spans="1:1">
      <c r="A7617">
        <v>1.0351944</v>
      </c>
    </row>
    <row r="7618" spans="1:1">
      <c r="A7618">
        <v>1.0351760000000001</v>
      </c>
    </row>
    <row r="7619" spans="1:1">
      <c r="A7619">
        <v>1.0351718999999999</v>
      </c>
    </row>
    <row r="7620" spans="1:1">
      <c r="A7620">
        <v>1.0351623999999999</v>
      </c>
    </row>
    <row r="7621" spans="1:1">
      <c r="A7621">
        <v>1.0351600000000001</v>
      </c>
    </row>
    <row r="7622" spans="1:1">
      <c r="A7622">
        <v>1.0351520000000001</v>
      </c>
    </row>
    <row r="7623" spans="1:1">
      <c r="A7623">
        <v>1.0351512</v>
      </c>
    </row>
    <row r="7624" spans="1:1">
      <c r="A7624">
        <v>1.0351286</v>
      </c>
    </row>
    <row r="7625" spans="1:1">
      <c r="A7625">
        <v>1.0351245</v>
      </c>
    </row>
    <row r="7626" spans="1:1">
      <c r="A7626">
        <v>1.0351233</v>
      </c>
    </row>
    <row r="7627" spans="1:1">
      <c r="A7627">
        <v>1.0351185000000001</v>
      </c>
    </row>
    <row r="7628" spans="1:1">
      <c r="A7628">
        <v>1.0351148999999999</v>
      </c>
    </row>
    <row r="7629" spans="1:1">
      <c r="A7629">
        <v>1.0351108</v>
      </c>
    </row>
    <row r="7630" spans="1:1">
      <c r="A7630">
        <v>1.0350938999999999</v>
      </c>
    </row>
    <row r="7631" spans="1:1">
      <c r="A7631">
        <v>1.0350686</v>
      </c>
    </row>
    <row r="7632" spans="1:1">
      <c r="A7632">
        <v>1.0350649999999999</v>
      </c>
    </row>
    <row r="7633" spans="1:1">
      <c r="A7633">
        <v>1.0350543000000001</v>
      </c>
    </row>
    <row r="7634" spans="1:1">
      <c r="A7634">
        <v>1.0350516999999999</v>
      </c>
    </row>
    <row r="7635" spans="1:1">
      <c r="A7635">
        <v>1.0350486000000001</v>
      </c>
    </row>
    <row r="7636" spans="1:1">
      <c r="A7636">
        <v>1.0350375000000001</v>
      </c>
    </row>
    <row r="7637" spans="1:1">
      <c r="A7637">
        <v>1.0350197999999999</v>
      </c>
    </row>
    <row r="7638" spans="1:1">
      <c r="A7638">
        <v>1.0350178000000001</v>
      </c>
    </row>
    <row r="7639" spans="1:1">
      <c r="A7639">
        <v>1.0349975</v>
      </c>
    </row>
    <row r="7640" spans="1:1">
      <c r="A7640">
        <v>1.0349953999999999</v>
      </c>
    </row>
    <row r="7641" spans="1:1">
      <c r="A7641">
        <v>1.0349885000000001</v>
      </c>
    </row>
    <row r="7642" spans="1:1">
      <c r="A7642">
        <v>1.034983</v>
      </c>
    </row>
    <row r="7643" spans="1:1">
      <c r="A7643">
        <v>1.0349828000000001</v>
      </c>
    </row>
    <row r="7644" spans="1:1">
      <c r="A7644">
        <v>1.0349762</v>
      </c>
    </row>
    <row r="7645" spans="1:1">
      <c r="A7645">
        <v>1.0349666</v>
      </c>
    </row>
    <row r="7646" spans="1:1">
      <c r="A7646">
        <v>1.0349474999999999</v>
      </c>
    </row>
    <row r="7647" spans="1:1">
      <c r="A7647">
        <v>1.0349410000000001</v>
      </c>
    </row>
    <row r="7648" spans="1:1">
      <c r="A7648">
        <v>1.0349344</v>
      </c>
    </row>
    <row r="7649" spans="1:1">
      <c r="A7649">
        <v>1.0349283</v>
      </c>
    </row>
    <row r="7650" spans="1:1">
      <c r="A7650">
        <v>1.0349052000000001</v>
      </c>
    </row>
    <row r="7651" spans="1:1">
      <c r="A7651">
        <v>1.0348904999999999</v>
      </c>
    </row>
    <row r="7652" spans="1:1">
      <c r="A7652">
        <v>1.0348887</v>
      </c>
    </row>
    <row r="7653" spans="1:1">
      <c r="A7653">
        <v>1.0348869999999999</v>
      </c>
    </row>
    <row r="7654" spans="1:1">
      <c r="A7654">
        <v>1.0348489999999999</v>
      </c>
    </row>
    <row r="7655" spans="1:1">
      <c r="A7655">
        <v>1.0348383999999999</v>
      </c>
    </row>
    <row r="7656" spans="1:1">
      <c r="A7656">
        <v>1.0348176</v>
      </c>
    </row>
    <row r="7657" spans="1:1">
      <c r="A7657">
        <v>1.0347999000000001</v>
      </c>
    </row>
    <row r="7658" spans="1:1">
      <c r="A7658">
        <v>1.0347875</v>
      </c>
    </row>
    <row r="7659" spans="1:1">
      <c r="A7659">
        <v>1.0347837</v>
      </c>
    </row>
    <row r="7660" spans="1:1">
      <c r="A7660">
        <v>1.0347820000000001</v>
      </c>
    </row>
    <row r="7661" spans="1:1">
      <c r="A7661">
        <v>1.0347621</v>
      </c>
    </row>
    <row r="7662" spans="1:1">
      <c r="A7662">
        <v>1.0347617</v>
      </c>
    </row>
    <row r="7663" spans="1:1">
      <c r="A7663">
        <v>1.0347601</v>
      </c>
    </row>
    <row r="7664" spans="1:1">
      <c r="A7664">
        <v>1.0347344000000001</v>
      </c>
    </row>
    <row r="7665" spans="1:1">
      <c r="A7665">
        <v>1.0347251</v>
      </c>
    </row>
    <row r="7666" spans="1:1">
      <c r="A7666">
        <v>1.0347202</v>
      </c>
    </row>
    <row r="7667" spans="1:1">
      <c r="A7667">
        <v>1.0346957000000001</v>
      </c>
    </row>
    <row r="7668" spans="1:1">
      <c r="A7668">
        <v>1.0346945999999999</v>
      </c>
    </row>
    <row r="7669" spans="1:1">
      <c r="A7669">
        <v>1.0346903999999999</v>
      </c>
    </row>
    <row r="7670" spans="1:1">
      <c r="A7670">
        <v>1.0346881999999999</v>
      </c>
    </row>
    <row r="7671" spans="1:1">
      <c r="A7671">
        <v>1.0346713000000001</v>
      </c>
    </row>
    <row r="7672" spans="1:1">
      <c r="A7672">
        <v>1.0346643</v>
      </c>
    </row>
    <row r="7673" spans="1:1">
      <c r="A7673">
        <v>1.0346561999999999</v>
      </c>
    </row>
    <row r="7674" spans="1:1">
      <c r="A7674">
        <v>1.0346508000000001</v>
      </c>
    </row>
    <row r="7675" spans="1:1">
      <c r="A7675">
        <v>1.0346432000000001</v>
      </c>
    </row>
    <row r="7676" spans="1:1">
      <c r="A7676">
        <v>1.0346420000000001</v>
      </c>
    </row>
    <row r="7677" spans="1:1">
      <c r="A7677">
        <v>1.0346413000000001</v>
      </c>
    </row>
    <row r="7678" spans="1:1">
      <c r="A7678">
        <v>1.0346177000000001</v>
      </c>
    </row>
    <row r="7679" spans="1:1">
      <c r="A7679">
        <v>1.0346111</v>
      </c>
    </row>
    <row r="7680" spans="1:1">
      <c r="A7680">
        <v>1.0346025999999999</v>
      </c>
    </row>
    <row r="7681" spans="1:1">
      <c r="A7681">
        <v>1.0346024</v>
      </c>
    </row>
    <row r="7682" spans="1:1">
      <c r="A7682">
        <v>1.034594</v>
      </c>
    </row>
    <row r="7683" spans="1:1">
      <c r="A7683">
        <v>1.034578</v>
      </c>
    </row>
    <row r="7684" spans="1:1">
      <c r="A7684">
        <v>1.0345579</v>
      </c>
    </row>
    <row r="7685" spans="1:1">
      <c r="A7685">
        <v>1.0345532</v>
      </c>
    </row>
    <row r="7686" spans="1:1">
      <c r="A7686">
        <v>1.0345514</v>
      </c>
    </row>
    <row r="7687" spans="1:1">
      <c r="A7687">
        <v>1.0345508999999999</v>
      </c>
    </row>
    <row r="7688" spans="1:1">
      <c r="A7688">
        <v>1.0345399</v>
      </c>
    </row>
    <row r="7689" spans="1:1">
      <c r="A7689">
        <v>1.0345365</v>
      </c>
    </row>
    <row r="7690" spans="1:1">
      <c r="A7690">
        <v>1.0345215999999999</v>
      </c>
    </row>
    <row r="7691" spans="1:1">
      <c r="A7691">
        <v>1.03451</v>
      </c>
    </row>
    <row r="7692" spans="1:1">
      <c r="A7692">
        <v>1.0344831000000001</v>
      </c>
    </row>
    <row r="7693" spans="1:1">
      <c r="A7693">
        <v>1.0344768</v>
      </c>
    </row>
    <row r="7694" spans="1:1">
      <c r="A7694">
        <v>1.034473</v>
      </c>
    </row>
    <row r="7695" spans="1:1">
      <c r="A7695">
        <v>1.0344589</v>
      </c>
    </row>
    <row r="7696" spans="1:1">
      <c r="A7696">
        <v>1.0344453</v>
      </c>
    </row>
    <row r="7697" spans="1:1">
      <c r="A7697">
        <v>1.0344411</v>
      </c>
    </row>
    <row r="7698" spans="1:1">
      <c r="A7698">
        <v>1.0344081000000001</v>
      </c>
    </row>
    <row r="7699" spans="1:1">
      <c r="A7699">
        <v>1.0343655</v>
      </c>
    </row>
    <row r="7700" spans="1:1">
      <c r="A7700">
        <v>1.0343583000000001</v>
      </c>
    </row>
    <row r="7701" spans="1:1">
      <c r="A7701">
        <v>1.0343515999999999</v>
      </c>
    </row>
    <row r="7702" spans="1:1">
      <c r="A7702">
        <v>1.0343505</v>
      </c>
    </row>
    <row r="7703" spans="1:1">
      <c r="A7703">
        <v>1.0343255</v>
      </c>
    </row>
    <row r="7704" spans="1:1">
      <c r="A7704">
        <v>1.0343243</v>
      </c>
    </row>
    <row r="7705" spans="1:1">
      <c r="A7705">
        <v>1.0343150999999999</v>
      </c>
    </row>
    <row r="7706" spans="1:1">
      <c r="A7706">
        <v>1.0343066000000001</v>
      </c>
    </row>
    <row r="7707" spans="1:1">
      <c r="A7707">
        <v>1.0342733</v>
      </c>
    </row>
    <row r="7708" spans="1:1">
      <c r="A7708">
        <v>1.0342671000000001</v>
      </c>
    </row>
    <row r="7709" spans="1:1">
      <c r="A7709">
        <v>1.0342537999999999</v>
      </c>
    </row>
    <row r="7710" spans="1:1">
      <c r="A7710">
        <v>1.0342522000000001</v>
      </c>
    </row>
    <row r="7711" spans="1:1">
      <c r="A7711">
        <v>1.0342429</v>
      </c>
    </row>
    <row r="7712" spans="1:1">
      <c r="A7712">
        <v>1.0342416000000001</v>
      </c>
    </row>
    <row r="7713" spans="1:1">
      <c r="A7713">
        <v>1.0342395</v>
      </c>
    </row>
    <row r="7714" spans="1:1">
      <c r="A7714">
        <v>1.0342323</v>
      </c>
    </row>
    <row r="7715" spans="1:1">
      <c r="A7715">
        <v>1.0342231</v>
      </c>
    </row>
    <row r="7716" spans="1:1">
      <c r="A7716">
        <v>1.0342231</v>
      </c>
    </row>
    <row r="7717" spans="1:1">
      <c r="A7717">
        <v>1.0342207999999999</v>
      </c>
    </row>
    <row r="7718" spans="1:1">
      <c r="A7718">
        <v>1.0342089000000001</v>
      </c>
    </row>
    <row r="7719" spans="1:1">
      <c r="A7719">
        <v>1.0342074999999999</v>
      </c>
    </row>
    <row r="7720" spans="1:1">
      <c r="A7720">
        <v>1.0342039999999999</v>
      </c>
    </row>
    <row r="7721" spans="1:1">
      <c r="A7721">
        <v>1.0341986000000001</v>
      </c>
    </row>
    <row r="7722" spans="1:1">
      <c r="A7722">
        <v>1.0341952000000001</v>
      </c>
    </row>
    <row r="7723" spans="1:1">
      <c r="A7723">
        <v>1.0341868000000001</v>
      </c>
    </row>
    <row r="7724" spans="1:1">
      <c r="A7724">
        <v>1.0341648999999999</v>
      </c>
    </row>
    <row r="7725" spans="1:1">
      <c r="A7725">
        <v>1.0341467</v>
      </c>
    </row>
    <row r="7726" spans="1:1">
      <c r="A7726">
        <v>1.0341463</v>
      </c>
    </row>
    <row r="7727" spans="1:1">
      <c r="A7727">
        <v>1.0341332999999999</v>
      </c>
    </row>
    <row r="7728" spans="1:1">
      <c r="A7728">
        <v>1.0341324000000001</v>
      </c>
    </row>
    <row r="7729" spans="1:1">
      <c r="A7729">
        <v>1.0341244000000001</v>
      </c>
    </row>
    <row r="7730" spans="1:1">
      <c r="A7730">
        <v>1.0341043000000001</v>
      </c>
    </row>
    <row r="7731" spans="1:1">
      <c r="A7731">
        <v>1.0340815999999999</v>
      </c>
    </row>
    <row r="7732" spans="1:1">
      <c r="A7732">
        <v>1.0340594000000001</v>
      </c>
    </row>
    <row r="7733" spans="1:1">
      <c r="A7733">
        <v>1.0340343000000001</v>
      </c>
    </row>
    <row r="7734" spans="1:1">
      <c r="A7734">
        <v>1.0340155</v>
      </c>
    </row>
    <row r="7735" spans="1:1">
      <c r="A7735">
        <v>1.0340130000000001</v>
      </c>
    </row>
    <row r="7736" spans="1:1">
      <c r="A7736">
        <v>1.0340114</v>
      </c>
    </row>
    <row r="7737" spans="1:1">
      <c r="A7737">
        <v>1.0340102</v>
      </c>
    </row>
    <row r="7738" spans="1:1">
      <c r="A7738">
        <v>1.0339963000000001</v>
      </c>
    </row>
    <row r="7739" spans="1:1">
      <c r="A7739">
        <v>1.0339881</v>
      </c>
    </row>
    <row r="7740" spans="1:1">
      <c r="A7740">
        <v>1.0339824</v>
      </c>
    </row>
    <row r="7741" spans="1:1">
      <c r="A7741">
        <v>1.0339784999999999</v>
      </c>
    </row>
    <row r="7742" spans="1:1">
      <c r="A7742">
        <v>1.0339782</v>
      </c>
    </row>
    <row r="7743" spans="1:1">
      <c r="A7743">
        <v>1.0339693999999999</v>
      </c>
    </row>
    <row r="7744" spans="1:1">
      <c r="A7744">
        <v>1.0339687</v>
      </c>
    </row>
    <row r="7745" spans="1:1">
      <c r="A7745">
        <v>1.0339681000000001</v>
      </c>
    </row>
    <row r="7746" spans="1:1">
      <c r="A7746">
        <v>1.0339621999999999</v>
      </c>
    </row>
    <row r="7747" spans="1:1">
      <c r="A7747">
        <v>1.0339575999999999</v>
      </c>
    </row>
    <row r="7748" spans="1:1">
      <c r="A7748">
        <v>1.0339543</v>
      </c>
    </row>
    <row r="7749" spans="1:1">
      <c r="A7749">
        <v>1.033922</v>
      </c>
    </row>
    <row r="7750" spans="1:1">
      <c r="A7750">
        <v>1.0339126999999999</v>
      </c>
    </row>
    <row r="7751" spans="1:1">
      <c r="A7751">
        <v>1.0339058999999999</v>
      </c>
    </row>
    <row r="7752" spans="1:1">
      <c r="A7752">
        <v>1.0339058999999999</v>
      </c>
    </row>
    <row r="7753" spans="1:1">
      <c r="A7753">
        <v>1.0339043999999999</v>
      </c>
    </row>
    <row r="7754" spans="1:1">
      <c r="A7754">
        <v>1.0338981</v>
      </c>
    </row>
    <row r="7755" spans="1:1">
      <c r="A7755">
        <v>1.0338826999999999</v>
      </c>
    </row>
    <row r="7756" spans="1:1">
      <c r="A7756">
        <v>1.033871</v>
      </c>
    </row>
    <row r="7757" spans="1:1">
      <c r="A7757">
        <v>1.0338696999999999</v>
      </c>
    </row>
    <row r="7758" spans="1:1">
      <c r="A7758">
        <v>1.0338620000000001</v>
      </c>
    </row>
    <row r="7759" spans="1:1">
      <c r="A7759">
        <v>1.0338548000000001</v>
      </c>
    </row>
    <row r="7760" spans="1:1">
      <c r="A7760">
        <v>1.0338487999999999</v>
      </c>
    </row>
    <row r="7761" spans="1:1">
      <c r="A7761">
        <v>1.0338476000000001</v>
      </c>
    </row>
    <row r="7762" spans="1:1">
      <c r="A7762">
        <v>1.033846</v>
      </c>
    </row>
    <row r="7763" spans="1:1">
      <c r="A7763">
        <v>1.0338148</v>
      </c>
    </row>
    <row r="7764" spans="1:1">
      <c r="A7764">
        <v>1.0338044</v>
      </c>
    </row>
    <row r="7765" spans="1:1">
      <c r="A7765">
        <v>1.033801</v>
      </c>
    </row>
    <row r="7766" spans="1:1">
      <c r="A7766">
        <v>1.0337927</v>
      </c>
    </row>
    <row r="7767" spans="1:1">
      <c r="A7767">
        <v>1.0337883999999999</v>
      </c>
    </row>
    <row r="7768" spans="1:1">
      <c r="A7768">
        <v>1.0337803000000001</v>
      </c>
    </row>
    <row r="7769" spans="1:1">
      <c r="A7769">
        <v>1.0337795000000001</v>
      </c>
    </row>
    <row r="7770" spans="1:1">
      <c r="A7770">
        <v>1.0337702</v>
      </c>
    </row>
    <row r="7771" spans="1:1">
      <c r="A7771">
        <v>1.0337285000000001</v>
      </c>
    </row>
    <row r="7772" spans="1:1">
      <c r="A7772">
        <v>1.0337259999999999</v>
      </c>
    </row>
    <row r="7773" spans="1:1">
      <c r="A7773">
        <v>1.0337254</v>
      </c>
    </row>
    <row r="7774" spans="1:1">
      <c r="A7774">
        <v>1.0337187000000001</v>
      </c>
    </row>
    <row r="7775" spans="1:1">
      <c r="A7775">
        <v>1.0337179999999999</v>
      </c>
    </row>
    <row r="7776" spans="1:1">
      <c r="A7776">
        <v>1.0337099000000001</v>
      </c>
    </row>
    <row r="7777" spans="1:1">
      <c r="A7777">
        <v>1.0337052</v>
      </c>
    </row>
    <row r="7778" spans="1:1">
      <c r="A7778">
        <v>1.0336813</v>
      </c>
    </row>
    <row r="7779" spans="1:1">
      <c r="A7779">
        <v>1.0336797</v>
      </c>
    </row>
    <row r="7780" spans="1:1">
      <c r="A7780">
        <v>1.0336748</v>
      </c>
    </row>
    <row r="7781" spans="1:1">
      <c r="A7781">
        <v>1.0336703</v>
      </c>
    </row>
    <row r="7782" spans="1:1">
      <c r="A7782">
        <v>1.0336565</v>
      </c>
    </row>
    <row r="7783" spans="1:1">
      <c r="A7783">
        <v>1.0336456000000001</v>
      </c>
    </row>
    <row r="7784" spans="1:1">
      <c r="A7784">
        <v>1.0336449000000001</v>
      </c>
    </row>
    <row r="7785" spans="1:1">
      <c r="A7785">
        <v>1.0336338</v>
      </c>
    </row>
    <row r="7786" spans="1:1">
      <c r="A7786">
        <v>1.0336292</v>
      </c>
    </row>
    <row r="7787" spans="1:1">
      <c r="A7787">
        <v>1.0336221000000001</v>
      </c>
    </row>
    <row r="7788" spans="1:1">
      <c r="A7788">
        <v>1.0336213999999999</v>
      </c>
    </row>
    <row r="7789" spans="1:1">
      <c r="A7789">
        <v>1.0336019000000001</v>
      </c>
    </row>
    <row r="7790" spans="1:1">
      <c r="A7790">
        <v>1.033601</v>
      </c>
    </row>
    <row r="7791" spans="1:1">
      <c r="A7791">
        <v>1.0335985000000001</v>
      </c>
    </row>
    <row r="7792" spans="1:1">
      <c r="A7792">
        <v>1.0335936999999999</v>
      </c>
    </row>
    <row r="7793" spans="1:1">
      <c r="A7793">
        <v>1.0335764000000001</v>
      </c>
    </row>
    <row r="7794" spans="1:1">
      <c r="A7794">
        <v>1.0335643000000001</v>
      </c>
    </row>
    <row r="7795" spans="1:1">
      <c r="A7795">
        <v>1.0335618</v>
      </c>
    </row>
    <row r="7796" spans="1:1">
      <c r="A7796">
        <v>1.0335348</v>
      </c>
    </row>
    <row r="7797" spans="1:1">
      <c r="A7797">
        <v>1.0335270999999999</v>
      </c>
    </row>
    <row r="7798" spans="1:1">
      <c r="A7798">
        <v>1.033509</v>
      </c>
    </row>
    <row r="7799" spans="1:1">
      <c r="A7799">
        <v>1.0334928000000001</v>
      </c>
    </row>
    <row r="7800" spans="1:1">
      <c r="A7800">
        <v>1.0334829999999999</v>
      </c>
    </row>
    <row r="7801" spans="1:1">
      <c r="A7801">
        <v>1.0334703999999999</v>
      </c>
    </row>
    <row r="7802" spans="1:1">
      <c r="A7802">
        <v>1.0334692999999999</v>
      </c>
    </row>
    <row r="7803" spans="1:1">
      <c r="A7803">
        <v>1.03346</v>
      </c>
    </row>
    <row r="7804" spans="1:1">
      <c r="A7804">
        <v>1.0334435</v>
      </c>
    </row>
    <row r="7805" spans="1:1">
      <c r="A7805">
        <v>1.0334314</v>
      </c>
    </row>
    <row r="7806" spans="1:1">
      <c r="A7806">
        <v>1.0333920999999999</v>
      </c>
    </row>
    <row r="7807" spans="1:1">
      <c r="A7807">
        <v>1.0333756000000001</v>
      </c>
    </row>
    <row r="7808" spans="1:1">
      <c r="A7808">
        <v>1.0333633</v>
      </c>
    </row>
    <row r="7809" spans="1:1">
      <c r="A7809">
        <v>1.0333568</v>
      </c>
    </row>
    <row r="7810" spans="1:1">
      <c r="A7810">
        <v>1.0333565</v>
      </c>
    </row>
    <row r="7811" spans="1:1">
      <c r="A7811">
        <v>1.0333192</v>
      </c>
    </row>
    <row r="7812" spans="1:1">
      <c r="A7812">
        <v>1.0333005</v>
      </c>
    </row>
    <row r="7813" spans="1:1">
      <c r="A7813">
        <v>1.0332984000000001</v>
      </c>
    </row>
    <row r="7814" spans="1:1">
      <c r="A7814">
        <v>1.0332981000000001</v>
      </c>
    </row>
    <row r="7815" spans="1:1">
      <c r="A7815">
        <v>1.0332965999999999</v>
      </c>
    </row>
    <row r="7816" spans="1:1">
      <c r="A7816">
        <v>1.0332859000000001</v>
      </c>
    </row>
    <row r="7817" spans="1:1">
      <c r="A7817">
        <v>1.033255</v>
      </c>
    </row>
    <row r="7818" spans="1:1">
      <c r="A7818">
        <v>1.0332494000000001</v>
      </c>
    </row>
    <row r="7819" spans="1:1">
      <c r="A7819">
        <v>1.0332332</v>
      </c>
    </row>
    <row r="7820" spans="1:1">
      <c r="A7820">
        <v>1.0332258999999999</v>
      </c>
    </row>
    <row r="7821" spans="1:1">
      <c r="A7821">
        <v>1.0332241</v>
      </c>
    </row>
    <row r="7822" spans="1:1">
      <c r="A7822">
        <v>1.0332146</v>
      </c>
    </row>
    <row r="7823" spans="1:1">
      <c r="A7823">
        <v>1.0332129999999999</v>
      </c>
    </row>
    <row r="7824" spans="1:1">
      <c r="A7824">
        <v>1.0332116</v>
      </c>
    </row>
    <row r="7825" spans="1:1">
      <c r="A7825">
        <v>1.0332036</v>
      </c>
    </row>
    <row r="7826" spans="1:1">
      <c r="A7826">
        <v>1.0331907</v>
      </c>
    </row>
    <row r="7827" spans="1:1">
      <c r="A7827">
        <v>1.0331790000000001</v>
      </c>
    </row>
    <row r="7828" spans="1:1">
      <c r="A7828">
        <v>1.0331539000000001</v>
      </c>
    </row>
    <row r="7829" spans="1:1">
      <c r="A7829">
        <v>1.0331523</v>
      </c>
    </row>
    <row r="7830" spans="1:1">
      <c r="A7830">
        <v>1.0331482999999999</v>
      </c>
    </row>
    <row r="7831" spans="1:1">
      <c r="A7831">
        <v>1.0331408</v>
      </c>
    </row>
    <row r="7832" spans="1:1">
      <c r="A7832">
        <v>1.0331376999999999</v>
      </c>
    </row>
    <row r="7833" spans="1:1">
      <c r="A7833">
        <v>1.0331273000000001</v>
      </c>
    </row>
    <row r="7834" spans="1:1">
      <c r="A7834">
        <v>1.0331258000000001</v>
      </c>
    </row>
    <row r="7835" spans="1:1">
      <c r="A7835">
        <v>1.0331249</v>
      </c>
    </row>
    <row r="7836" spans="1:1">
      <c r="A7836">
        <v>1.0331220000000001</v>
      </c>
    </row>
    <row r="7837" spans="1:1">
      <c r="A7837">
        <v>1.0331188</v>
      </c>
    </row>
    <row r="7838" spans="1:1">
      <c r="A7838">
        <v>1.0331051</v>
      </c>
    </row>
    <row r="7839" spans="1:1">
      <c r="A7839">
        <v>1.0331047</v>
      </c>
    </row>
    <row r="7840" spans="1:1">
      <c r="A7840">
        <v>1.0330942000000001</v>
      </c>
    </row>
    <row r="7841" spans="1:1">
      <c r="A7841">
        <v>1.0330938000000001</v>
      </c>
    </row>
    <row r="7842" spans="1:1">
      <c r="A7842">
        <v>1.0330805000000001</v>
      </c>
    </row>
    <row r="7843" spans="1:1">
      <c r="A7843">
        <v>1.0330668999999999</v>
      </c>
    </row>
    <row r="7844" spans="1:1">
      <c r="A7844">
        <v>1.0330663</v>
      </c>
    </row>
    <row r="7845" spans="1:1">
      <c r="A7845">
        <v>1.0330478999999999</v>
      </c>
    </row>
    <row r="7846" spans="1:1">
      <c r="A7846">
        <v>1.0330454</v>
      </c>
    </row>
    <row r="7847" spans="1:1">
      <c r="A7847">
        <v>1.0330436999999999</v>
      </c>
    </row>
    <row r="7848" spans="1:1">
      <c r="A7848">
        <v>1.0330147999999999</v>
      </c>
    </row>
    <row r="7849" spans="1:1">
      <c r="A7849">
        <v>1.0330140000000001</v>
      </c>
    </row>
    <row r="7850" spans="1:1">
      <c r="A7850">
        <v>1.0330048000000001</v>
      </c>
    </row>
    <row r="7851" spans="1:1">
      <c r="A7851">
        <v>1.0329980999999999</v>
      </c>
    </row>
    <row r="7852" spans="1:1">
      <c r="A7852">
        <v>1.0329758</v>
      </c>
    </row>
    <row r="7853" spans="1:1">
      <c r="A7853">
        <v>1.0329668999999999</v>
      </c>
    </row>
    <row r="7854" spans="1:1">
      <c r="A7854">
        <v>1.0329655</v>
      </c>
    </row>
    <row r="7855" spans="1:1">
      <c r="A7855">
        <v>1.0329607999999999</v>
      </c>
    </row>
    <row r="7856" spans="1:1">
      <c r="A7856">
        <v>1.0329565999999999</v>
      </c>
    </row>
    <row r="7857" spans="1:1">
      <c r="A7857">
        <v>1.0329363</v>
      </c>
    </row>
    <row r="7858" spans="1:1">
      <c r="A7858">
        <v>1.0329347</v>
      </c>
    </row>
    <row r="7859" spans="1:1">
      <c r="A7859">
        <v>1.0329245</v>
      </c>
    </row>
    <row r="7860" spans="1:1">
      <c r="A7860">
        <v>1.0329227000000001</v>
      </c>
    </row>
    <row r="7861" spans="1:1">
      <c r="A7861">
        <v>1.0329178999999999</v>
      </c>
    </row>
    <row r="7862" spans="1:1">
      <c r="A7862">
        <v>1.0329117000000001</v>
      </c>
    </row>
    <row r="7863" spans="1:1">
      <c r="A7863">
        <v>1.0328987999999999</v>
      </c>
    </row>
    <row r="7864" spans="1:1">
      <c r="A7864">
        <v>1.032877</v>
      </c>
    </row>
    <row r="7865" spans="1:1">
      <c r="A7865">
        <v>1.0328605</v>
      </c>
    </row>
    <row r="7866" spans="1:1">
      <c r="A7866">
        <v>1.0328569999999999</v>
      </c>
    </row>
    <row r="7867" spans="1:1">
      <c r="A7867">
        <v>1.0328511</v>
      </c>
    </row>
    <row r="7868" spans="1:1">
      <c r="A7868">
        <v>1.0328507</v>
      </c>
    </row>
    <row r="7869" spans="1:1">
      <c r="A7869">
        <v>1.0328496</v>
      </c>
    </row>
    <row r="7870" spans="1:1">
      <c r="A7870">
        <v>1.0328489999999999</v>
      </c>
    </row>
    <row r="7871" spans="1:1">
      <c r="A7871">
        <v>1.0328449</v>
      </c>
    </row>
    <row r="7872" spans="1:1">
      <c r="A7872">
        <v>1.0328313</v>
      </c>
    </row>
    <row r="7873" spans="1:1">
      <c r="A7873">
        <v>1.0328143000000001</v>
      </c>
    </row>
    <row r="7874" spans="1:1">
      <c r="A7874">
        <v>1.0328097000000001</v>
      </c>
    </row>
    <row r="7875" spans="1:1">
      <c r="A7875">
        <v>1.0328082000000001</v>
      </c>
    </row>
    <row r="7876" spans="1:1">
      <c r="A7876">
        <v>1.0328075000000001</v>
      </c>
    </row>
    <row r="7877" spans="1:1">
      <c r="A7877">
        <v>1.0328052000000001</v>
      </c>
    </row>
    <row r="7878" spans="1:1">
      <c r="A7878">
        <v>1.0327949999999999</v>
      </c>
    </row>
    <row r="7879" spans="1:1">
      <c r="A7879">
        <v>1.0327751999999999</v>
      </c>
    </row>
    <row r="7880" spans="1:1">
      <c r="A7880">
        <v>1.0327611000000001</v>
      </c>
    </row>
    <row r="7881" spans="1:1">
      <c r="A7881">
        <v>1.0327567</v>
      </c>
    </row>
    <row r="7882" spans="1:1">
      <c r="A7882">
        <v>1.0327533</v>
      </c>
    </row>
    <row r="7883" spans="1:1">
      <c r="A7883">
        <v>1.0327351</v>
      </c>
    </row>
    <row r="7884" spans="1:1">
      <c r="A7884">
        <v>1.0327306999999999</v>
      </c>
    </row>
    <row r="7885" spans="1:1">
      <c r="A7885">
        <v>1.0327237</v>
      </c>
    </row>
    <row r="7886" spans="1:1">
      <c r="A7886">
        <v>1.0327196000000001</v>
      </c>
    </row>
    <row r="7887" spans="1:1">
      <c r="A7887">
        <v>1.0327181999999999</v>
      </c>
    </row>
    <row r="7888" spans="1:1">
      <c r="A7888">
        <v>1.0327162000000001</v>
      </c>
    </row>
    <row r="7889" spans="1:1">
      <c r="A7889">
        <v>1.0326717999999999</v>
      </c>
    </row>
    <row r="7890" spans="1:1">
      <c r="A7890">
        <v>1.0326643</v>
      </c>
    </row>
    <row r="7891" spans="1:1">
      <c r="A7891">
        <v>1.0326438</v>
      </c>
    </row>
    <row r="7892" spans="1:1">
      <c r="A7892">
        <v>1.0326233</v>
      </c>
    </row>
    <row r="7893" spans="1:1">
      <c r="A7893">
        <v>1.0326139000000001</v>
      </c>
    </row>
    <row r="7894" spans="1:1">
      <c r="A7894">
        <v>1.0326027</v>
      </c>
    </row>
    <row r="7895" spans="1:1">
      <c r="A7895">
        <v>1.0326017000000001</v>
      </c>
    </row>
    <row r="7896" spans="1:1">
      <c r="A7896">
        <v>1.0325933</v>
      </c>
    </row>
    <row r="7897" spans="1:1">
      <c r="A7897">
        <v>1.0325880000000001</v>
      </c>
    </row>
    <row r="7898" spans="1:1">
      <c r="A7898">
        <v>1.0325633000000001</v>
      </c>
    </row>
    <row r="7899" spans="1:1">
      <c r="A7899">
        <v>1.0325565000000001</v>
      </c>
    </row>
    <row r="7900" spans="1:1">
      <c r="A7900">
        <v>1.0325512999999999</v>
      </c>
    </row>
    <row r="7901" spans="1:1">
      <c r="A7901">
        <v>1.0325363000000001</v>
      </c>
    </row>
    <row r="7902" spans="1:1">
      <c r="A7902">
        <v>1.0325165000000001</v>
      </c>
    </row>
    <row r="7903" spans="1:1">
      <c r="A7903">
        <v>1.0325158999999999</v>
      </c>
    </row>
    <row r="7904" spans="1:1">
      <c r="A7904">
        <v>1.0325131000000001</v>
      </c>
    </row>
    <row r="7905" spans="1:1">
      <c r="A7905">
        <v>1.0325123</v>
      </c>
    </row>
    <row r="7906" spans="1:1">
      <c r="A7906">
        <v>1.0325072</v>
      </c>
    </row>
    <row r="7907" spans="1:1">
      <c r="A7907">
        <v>1.0325047000000001</v>
      </c>
    </row>
    <row r="7908" spans="1:1">
      <c r="A7908">
        <v>1.0324993</v>
      </c>
    </row>
    <row r="7909" spans="1:1">
      <c r="A7909">
        <v>1.0324936</v>
      </c>
    </row>
    <row r="7910" spans="1:1">
      <c r="A7910">
        <v>1.0324932</v>
      </c>
    </row>
    <row r="7911" spans="1:1">
      <c r="A7911">
        <v>1.0324922999999999</v>
      </c>
    </row>
    <row r="7912" spans="1:1">
      <c r="A7912">
        <v>1.0324812999999999</v>
      </c>
    </row>
    <row r="7913" spans="1:1">
      <c r="A7913">
        <v>1.0324745</v>
      </c>
    </row>
    <row r="7914" spans="1:1">
      <c r="A7914">
        <v>1.0324709999999999</v>
      </c>
    </row>
    <row r="7915" spans="1:1">
      <c r="A7915">
        <v>1.032448</v>
      </c>
    </row>
    <row r="7916" spans="1:1">
      <c r="A7916">
        <v>1.0324462999999999</v>
      </c>
    </row>
    <row r="7917" spans="1:1">
      <c r="A7917">
        <v>1.0324249000000001</v>
      </c>
    </row>
    <row r="7918" spans="1:1">
      <c r="A7918">
        <v>1.032424</v>
      </c>
    </row>
    <row r="7919" spans="1:1">
      <c r="A7919">
        <v>1.0324177999999999</v>
      </c>
    </row>
    <row r="7920" spans="1:1">
      <c r="A7920">
        <v>1.0324097999999999</v>
      </c>
    </row>
    <row r="7921" spans="1:1">
      <c r="A7921">
        <v>1.0324036999999999</v>
      </c>
    </row>
    <row r="7922" spans="1:1">
      <c r="A7922">
        <v>1.0323971999999999</v>
      </c>
    </row>
    <row r="7923" spans="1:1">
      <c r="A7923">
        <v>1.0323937000000001</v>
      </c>
    </row>
    <row r="7924" spans="1:1">
      <c r="A7924">
        <v>1.0323768</v>
      </c>
    </row>
    <row r="7925" spans="1:1">
      <c r="A7925">
        <v>1.0323768</v>
      </c>
    </row>
    <row r="7926" spans="1:1">
      <c r="A7926">
        <v>1.0323732000000001</v>
      </c>
    </row>
    <row r="7927" spans="1:1">
      <c r="A7927">
        <v>1.0323646</v>
      </c>
    </row>
    <row r="7928" spans="1:1">
      <c r="A7928">
        <v>1.0323597</v>
      </c>
    </row>
    <row r="7929" spans="1:1">
      <c r="A7929">
        <v>1.0323427000000001</v>
      </c>
    </row>
    <row r="7930" spans="1:1">
      <c r="A7930">
        <v>1.0323351999999999</v>
      </c>
    </row>
    <row r="7931" spans="1:1">
      <c r="A7931">
        <v>1.0323277</v>
      </c>
    </row>
    <row r="7932" spans="1:1">
      <c r="A7932">
        <v>1.0323040000000001</v>
      </c>
    </row>
    <row r="7933" spans="1:1">
      <c r="A7933">
        <v>1.0323035</v>
      </c>
    </row>
    <row r="7934" spans="1:1">
      <c r="A7934">
        <v>1.0322948000000001</v>
      </c>
    </row>
    <row r="7935" spans="1:1">
      <c r="A7935">
        <v>1.0322425</v>
      </c>
    </row>
    <row r="7936" spans="1:1">
      <c r="A7936">
        <v>1.032208</v>
      </c>
    </row>
    <row r="7937" spans="1:1">
      <c r="A7937">
        <v>1.032203</v>
      </c>
    </row>
    <row r="7938" spans="1:1">
      <c r="A7938">
        <v>1.0321951</v>
      </c>
    </row>
    <row r="7939" spans="1:1">
      <c r="A7939">
        <v>1.0321944000000001</v>
      </c>
    </row>
    <row r="7940" spans="1:1">
      <c r="A7940">
        <v>1.0321819999999999</v>
      </c>
    </row>
    <row r="7941" spans="1:1">
      <c r="A7941">
        <v>1.0321714</v>
      </c>
    </row>
    <row r="7942" spans="1:1">
      <c r="A7942">
        <v>1.0321686999999999</v>
      </c>
    </row>
    <row r="7943" spans="1:1">
      <c r="A7943">
        <v>1.0321686000000001</v>
      </c>
    </row>
    <row r="7944" spans="1:1">
      <c r="A7944">
        <v>1.0321662</v>
      </c>
    </row>
    <row r="7945" spans="1:1">
      <c r="A7945">
        <v>1.032162</v>
      </c>
    </row>
    <row r="7946" spans="1:1">
      <c r="A7946">
        <v>1.0321612</v>
      </c>
    </row>
    <row r="7947" spans="1:1">
      <c r="A7947">
        <v>1.0321597</v>
      </c>
    </row>
    <row r="7948" spans="1:1">
      <c r="A7948">
        <v>1.0321549000000001</v>
      </c>
    </row>
    <row r="7949" spans="1:1">
      <c r="A7949">
        <v>1.0321475</v>
      </c>
    </row>
    <row r="7950" spans="1:1">
      <c r="A7950">
        <v>1.0321423999999999</v>
      </c>
    </row>
    <row r="7951" spans="1:1">
      <c r="A7951">
        <v>1.0321298999999999</v>
      </c>
    </row>
    <row r="7952" spans="1:1">
      <c r="A7952">
        <v>1.0321298000000001</v>
      </c>
    </row>
    <row r="7953" spans="1:1">
      <c r="A7953">
        <v>1.0321286000000001</v>
      </c>
    </row>
    <row r="7954" spans="1:1">
      <c r="A7954">
        <v>1.0321168999999999</v>
      </c>
    </row>
    <row r="7955" spans="1:1">
      <c r="A7955">
        <v>1.0320966</v>
      </c>
    </row>
    <row r="7956" spans="1:1">
      <c r="A7956">
        <v>1.0320708000000001</v>
      </c>
    </row>
    <row r="7957" spans="1:1">
      <c r="A7957">
        <v>1.0320345</v>
      </c>
    </row>
    <row r="7958" spans="1:1">
      <c r="A7958">
        <v>1.03203</v>
      </c>
    </row>
    <row r="7959" spans="1:1">
      <c r="A7959">
        <v>1.0320218999999999</v>
      </c>
    </row>
    <row r="7960" spans="1:1">
      <c r="A7960">
        <v>1.0320208</v>
      </c>
    </row>
    <row r="7961" spans="1:1">
      <c r="A7961">
        <v>1.0320184999999999</v>
      </c>
    </row>
    <row r="7962" spans="1:1">
      <c r="A7962">
        <v>1.0320153000000001</v>
      </c>
    </row>
    <row r="7963" spans="1:1">
      <c r="A7963">
        <v>1.0320138000000001</v>
      </c>
    </row>
    <row r="7964" spans="1:1">
      <c r="A7964">
        <v>1.0320107999999999</v>
      </c>
    </row>
    <row r="7965" spans="1:1">
      <c r="A7965">
        <v>1.0320071</v>
      </c>
    </row>
    <row r="7966" spans="1:1">
      <c r="A7966">
        <v>1.0319915</v>
      </c>
    </row>
    <row r="7967" spans="1:1">
      <c r="A7967">
        <v>1.0319708999999999</v>
      </c>
    </row>
    <row r="7968" spans="1:1">
      <c r="A7968">
        <v>1.0319685000000001</v>
      </c>
    </row>
    <row r="7969" spans="1:1">
      <c r="A7969">
        <v>1.0319666999999999</v>
      </c>
    </row>
    <row r="7970" spans="1:1">
      <c r="A7970">
        <v>1.0319526000000001</v>
      </c>
    </row>
    <row r="7971" spans="1:1">
      <c r="A7971">
        <v>1.0319522999999999</v>
      </c>
    </row>
    <row r="7972" spans="1:1">
      <c r="A7972">
        <v>1.0319244000000001</v>
      </c>
    </row>
    <row r="7973" spans="1:1">
      <c r="A7973">
        <v>1.0319221000000001</v>
      </c>
    </row>
    <row r="7974" spans="1:1">
      <c r="A7974">
        <v>1.0319191000000001</v>
      </c>
    </row>
    <row r="7975" spans="1:1">
      <c r="A7975">
        <v>1.0319084000000001</v>
      </c>
    </row>
    <row r="7976" spans="1:1">
      <c r="A7976">
        <v>1.031882</v>
      </c>
    </row>
    <row r="7977" spans="1:1">
      <c r="A7977">
        <v>1.0318809</v>
      </c>
    </row>
    <row r="7978" spans="1:1">
      <c r="A7978">
        <v>1.0318769000000001</v>
      </c>
    </row>
    <row r="7979" spans="1:1">
      <c r="A7979">
        <v>1.0318579999999999</v>
      </c>
    </row>
    <row r="7980" spans="1:1">
      <c r="A7980">
        <v>1.0318284</v>
      </c>
    </row>
    <row r="7981" spans="1:1">
      <c r="A7981">
        <v>1.0318149999999999</v>
      </c>
    </row>
    <row r="7982" spans="1:1">
      <c r="A7982">
        <v>1.0318020000000001</v>
      </c>
    </row>
    <row r="7983" spans="1:1">
      <c r="A7983">
        <v>1.0317814000000001</v>
      </c>
    </row>
    <row r="7984" spans="1:1">
      <c r="A7984">
        <v>1.0317305000000001</v>
      </c>
    </row>
    <row r="7985" spans="1:1">
      <c r="A7985">
        <v>1.0317297000000001</v>
      </c>
    </row>
    <row r="7986" spans="1:1">
      <c r="A7986">
        <v>1.0317179000000001</v>
      </c>
    </row>
    <row r="7987" spans="1:1">
      <c r="A7987">
        <v>1.0317073000000001</v>
      </c>
    </row>
    <row r="7988" spans="1:1">
      <c r="A7988">
        <v>1.0316978999999999</v>
      </c>
    </row>
    <row r="7989" spans="1:1">
      <c r="A7989">
        <v>1.0316927</v>
      </c>
    </row>
    <row r="7990" spans="1:1">
      <c r="A7990">
        <v>1.0316920999999999</v>
      </c>
    </row>
    <row r="7991" spans="1:1">
      <c r="A7991">
        <v>1.0316797</v>
      </c>
    </row>
    <row r="7992" spans="1:1">
      <c r="A7992">
        <v>1.0316749000000001</v>
      </c>
    </row>
    <row r="7993" spans="1:1">
      <c r="A7993">
        <v>1.0316558</v>
      </c>
    </row>
    <row r="7994" spans="1:1">
      <c r="A7994">
        <v>1.0316369999999999</v>
      </c>
    </row>
    <row r="7995" spans="1:1">
      <c r="A7995">
        <v>1.0316356</v>
      </c>
    </row>
    <row r="7996" spans="1:1">
      <c r="A7996">
        <v>1.0316342999999999</v>
      </c>
    </row>
    <row r="7997" spans="1:1">
      <c r="A7997">
        <v>1.0316284</v>
      </c>
    </row>
    <row r="7998" spans="1:1">
      <c r="A7998">
        <v>1.031628</v>
      </c>
    </row>
    <row r="7999" spans="1:1">
      <c r="A7999">
        <v>1.0316242</v>
      </c>
    </row>
    <row r="8000" spans="1:1">
      <c r="A8000">
        <v>1.0316152999999999</v>
      </c>
    </row>
    <row r="8001" spans="1:1">
      <c r="A8001">
        <v>1.0316130999999999</v>
      </c>
    </row>
    <row r="8002" spans="1:1">
      <c r="A8002">
        <v>1.0316117</v>
      </c>
    </row>
    <row r="8003" spans="1:1">
      <c r="A8003">
        <v>1.0315932999999999</v>
      </c>
    </row>
    <row r="8004" spans="1:1">
      <c r="A8004">
        <v>1.0315862</v>
      </c>
    </row>
    <row r="8005" spans="1:1">
      <c r="A8005">
        <v>1.0315776999999999</v>
      </c>
    </row>
    <row r="8006" spans="1:1">
      <c r="A8006">
        <v>1.0315559999999999</v>
      </c>
    </row>
    <row r="8007" spans="1:1">
      <c r="A8007">
        <v>1.0315502000000001</v>
      </c>
    </row>
    <row r="8008" spans="1:1">
      <c r="A8008">
        <v>1.0315171000000001</v>
      </c>
    </row>
    <row r="8009" spans="1:1">
      <c r="A8009">
        <v>1.0315107999999999</v>
      </c>
    </row>
    <row r="8010" spans="1:1">
      <c r="A8010">
        <v>1.0315087000000001</v>
      </c>
    </row>
    <row r="8011" spans="1:1">
      <c r="A8011">
        <v>1.0315064</v>
      </c>
    </row>
    <row r="8012" spans="1:1">
      <c r="A8012">
        <v>1.0314987</v>
      </c>
    </row>
    <row r="8013" spans="1:1">
      <c r="A8013">
        <v>1.031498</v>
      </c>
    </row>
    <row r="8014" spans="1:1">
      <c r="A8014">
        <v>1.0314791000000001</v>
      </c>
    </row>
    <row r="8015" spans="1:1">
      <c r="A8015">
        <v>1.0314562</v>
      </c>
    </row>
    <row r="8016" spans="1:1">
      <c r="A8016">
        <v>1.0314536000000001</v>
      </c>
    </row>
    <row r="8017" spans="1:1">
      <c r="A8017">
        <v>1.0314517999999999</v>
      </c>
    </row>
    <row r="8018" spans="1:1">
      <c r="A8018">
        <v>1.0314516</v>
      </c>
    </row>
    <row r="8019" spans="1:1">
      <c r="A8019">
        <v>1.0314492</v>
      </c>
    </row>
    <row r="8020" spans="1:1">
      <c r="A8020">
        <v>1.0314483999999999</v>
      </c>
    </row>
    <row r="8021" spans="1:1">
      <c r="A8021">
        <v>1.0314391999999999</v>
      </c>
    </row>
    <row r="8022" spans="1:1">
      <c r="A8022">
        <v>1.0314311</v>
      </c>
    </row>
    <row r="8023" spans="1:1">
      <c r="A8023">
        <v>1.0314045999999999</v>
      </c>
    </row>
    <row r="8024" spans="1:1">
      <c r="A8024">
        <v>1.0314018</v>
      </c>
    </row>
    <row r="8025" spans="1:1">
      <c r="A8025">
        <v>1.0314011999999999</v>
      </c>
    </row>
    <row r="8026" spans="1:1">
      <c r="A8026">
        <v>1.0313985000000001</v>
      </c>
    </row>
    <row r="8027" spans="1:1">
      <c r="A8027">
        <v>1.0313985000000001</v>
      </c>
    </row>
    <row r="8028" spans="1:1">
      <c r="A8028">
        <v>1.0313707999999999</v>
      </c>
    </row>
    <row r="8029" spans="1:1">
      <c r="A8029">
        <v>1.0313665999999999</v>
      </c>
    </row>
    <row r="8030" spans="1:1">
      <c r="A8030">
        <v>1.0313661999999999</v>
      </c>
    </row>
    <row r="8031" spans="1:1">
      <c r="A8031">
        <v>1.0313511</v>
      </c>
    </row>
    <row r="8032" spans="1:1">
      <c r="A8032">
        <v>1.0313334000000001</v>
      </c>
    </row>
    <row r="8033" spans="1:1">
      <c r="A8033">
        <v>1.0313304999999999</v>
      </c>
    </row>
    <row r="8034" spans="1:1">
      <c r="A8034">
        <v>1.0313295</v>
      </c>
    </row>
    <row r="8035" spans="1:1">
      <c r="A8035">
        <v>1.0313178000000001</v>
      </c>
    </row>
    <row r="8036" spans="1:1">
      <c r="A8036">
        <v>1.0313114000000001</v>
      </c>
    </row>
    <row r="8037" spans="1:1">
      <c r="A8037">
        <v>1.0313076999999999</v>
      </c>
    </row>
    <row r="8038" spans="1:1">
      <c r="A8038">
        <v>1.0313072000000001</v>
      </c>
    </row>
    <row r="8039" spans="1:1">
      <c r="A8039">
        <v>1.0313060999999999</v>
      </c>
    </row>
    <row r="8040" spans="1:1">
      <c r="A8040">
        <v>1.0313034999999999</v>
      </c>
    </row>
    <row r="8041" spans="1:1">
      <c r="A8041">
        <v>1.0312912000000001</v>
      </c>
    </row>
    <row r="8042" spans="1:1">
      <c r="A8042">
        <v>1.0312874000000001</v>
      </c>
    </row>
    <row r="8043" spans="1:1">
      <c r="A8043">
        <v>1.0312756000000001</v>
      </c>
    </row>
    <row r="8044" spans="1:1">
      <c r="A8044">
        <v>1.0312749999999999</v>
      </c>
    </row>
    <row r="8045" spans="1:1">
      <c r="A8045">
        <v>1.0312701</v>
      </c>
    </row>
    <row r="8046" spans="1:1">
      <c r="A8046">
        <v>1.0312676000000001</v>
      </c>
    </row>
    <row r="8047" spans="1:1">
      <c r="A8047">
        <v>1.031264</v>
      </c>
    </row>
    <row r="8048" spans="1:1">
      <c r="A8048">
        <v>1.0312505999999999</v>
      </c>
    </row>
    <row r="8049" spans="1:1">
      <c r="A8049">
        <v>1.0312399999999999</v>
      </c>
    </row>
    <row r="8050" spans="1:1">
      <c r="A8050">
        <v>1.0312325</v>
      </c>
    </row>
    <row r="8051" spans="1:1">
      <c r="A8051">
        <v>1.0312283</v>
      </c>
    </row>
    <row r="8052" spans="1:1">
      <c r="A8052">
        <v>1.0312216000000001</v>
      </c>
    </row>
    <row r="8053" spans="1:1">
      <c r="A8053">
        <v>1.031218</v>
      </c>
    </row>
    <row r="8054" spans="1:1">
      <c r="A8054">
        <v>1.0311956</v>
      </c>
    </row>
    <row r="8055" spans="1:1">
      <c r="A8055">
        <v>1.031185</v>
      </c>
    </row>
    <row r="8056" spans="1:1">
      <c r="A8056">
        <v>1.0311813000000001</v>
      </c>
    </row>
    <row r="8057" spans="1:1">
      <c r="A8057">
        <v>1.0311534</v>
      </c>
    </row>
    <row r="8058" spans="1:1">
      <c r="A8058">
        <v>1.031104</v>
      </c>
    </row>
    <row r="8059" spans="1:1">
      <c r="A8059">
        <v>1.0310767000000001</v>
      </c>
    </row>
    <row r="8060" spans="1:1">
      <c r="A8060">
        <v>1.0310767000000001</v>
      </c>
    </row>
    <row r="8061" spans="1:1">
      <c r="A8061">
        <v>1.0310760999999999</v>
      </c>
    </row>
    <row r="8062" spans="1:1">
      <c r="A8062">
        <v>1.0310558000000001</v>
      </c>
    </row>
    <row r="8063" spans="1:1">
      <c r="A8063">
        <v>1.0310501000000001</v>
      </c>
    </row>
    <row r="8064" spans="1:1">
      <c r="A8064">
        <v>1.0310458</v>
      </c>
    </row>
    <row r="8065" spans="1:1">
      <c r="A8065">
        <v>1.0310448000000001</v>
      </c>
    </row>
    <row r="8066" spans="1:1">
      <c r="A8066">
        <v>1.0310337999999999</v>
      </c>
    </row>
    <row r="8067" spans="1:1">
      <c r="A8067">
        <v>1.0310309</v>
      </c>
    </row>
    <row r="8068" spans="1:1">
      <c r="A8068">
        <v>1.0310235000000001</v>
      </c>
    </row>
    <row r="8069" spans="1:1">
      <c r="A8069">
        <v>1.0310174000000001</v>
      </c>
    </row>
    <row r="8070" spans="1:1">
      <c r="A8070">
        <v>1.0310086999999999</v>
      </c>
    </row>
    <row r="8071" spans="1:1">
      <c r="A8071">
        <v>1.0309969000000001</v>
      </c>
    </row>
    <row r="8072" spans="1:1">
      <c r="A8072">
        <v>1.0309857</v>
      </c>
    </row>
    <row r="8073" spans="1:1">
      <c r="A8073">
        <v>1.0309733000000001</v>
      </c>
    </row>
    <row r="8074" spans="1:1">
      <c r="A8074">
        <v>1.0309651</v>
      </c>
    </row>
    <row r="8075" spans="1:1">
      <c r="A8075">
        <v>1.0309534</v>
      </c>
    </row>
    <row r="8076" spans="1:1">
      <c r="A8076">
        <v>1.0309524999999999</v>
      </c>
    </row>
    <row r="8077" spans="1:1">
      <c r="A8077">
        <v>1.0309508000000001</v>
      </c>
    </row>
    <row r="8078" spans="1:1">
      <c r="A8078">
        <v>1.0309492</v>
      </c>
    </row>
    <row r="8079" spans="1:1">
      <c r="A8079">
        <v>1.0309345999999999</v>
      </c>
    </row>
    <row r="8080" spans="1:1">
      <c r="A8080">
        <v>1.0309294</v>
      </c>
    </row>
    <row r="8081" spans="1:1">
      <c r="A8081">
        <v>1.0309203</v>
      </c>
    </row>
    <row r="8082" spans="1:1">
      <c r="A8082">
        <v>1.0309184</v>
      </c>
    </row>
    <row r="8083" spans="1:1">
      <c r="A8083">
        <v>1.0309140999999999</v>
      </c>
    </row>
    <row r="8084" spans="1:1">
      <c r="A8084">
        <v>1.0309136000000001</v>
      </c>
    </row>
    <row r="8085" spans="1:1">
      <c r="A8085">
        <v>1.0309104</v>
      </c>
    </row>
    <row r="8086" spans="1:1">
      <c r="A8086">
        <v>1.0308856</v>
      </c>
    </row>
    <row r="8087" spans="1:1">
      <c r="A8087">
        <v>1.0308793999999999</v>
      </c>
    </row>
    <row r="8088" spans="1:1">
      <c r="A8088">
        <v>1.0308647</v>
      </c>
    </row>
    <row r="8089" spans="1:1">
      <c r="A8089">
        <v>1.0308477</v>
      </c>
    </row>
    <row r="8090" spans="1:1">
      <c r="A8090">
        <v>1.0308466000000001</v>
      </c>
    </row>
    <row r="8091" spans="1:1">
      <c r="A8091">
        <v>1.0308447999999999</v>
      </c>
    </row>
    <row r="8092" spans="1:1">
      <c r="A8092">
        <v>1.0308333999999999</v>
      </c>
    </row>
    <row r="8093" spans="1:1">
      <c r="A8093">
        <v>1.0308132000000001</v>
      </c>
    </row>
    <row r="8094" spans="1:1">
      <c r="A8094">
        <v>1.0308017</v>
      </c>
    </row>
    <row r="8095" spans="1:1">
      <c r="A8095">
        <v>1.0308012</v>
      </c>
    </row>
    <row r="8096" spans="1:1">
      <c r="A8096">
        <v>1.0307896000000001</v>
      </c>
    </row>
    <row r="8097" spans="1:1">
      <c r="A8097">
        <v>1.030769</v>
      </c>
    </row>
    <row r="8098" spans="1:1">
      <c r="A8098">
        <v>1.0307686</v>
      </c>
    </row>
    <row r="8099" spans="1:1">
      <c r="A8099">
        <v>1.0307666</v>
      </c>
    </row>
    <row r="8100" spans="1:1">
      <c r="A8100">
        <v>1.0307621</v>
      </c>
    </row>
    <row r="8101" spans="1:1">
      <c r="A8101">
        <v>1.0307611999999999</v>
      </c>
    </row>
    <row r="8102" spans="1:1">
      <c r="A8102">
        <v>1.0307611000000001</v>
      </c>
    </row>
    <row r="8103" spans="1:1">
      <c r="A8103">
        <v>1.0307550000000001</v>
      </c>
    </row>
    <row r="8104" spans="1:1">
      <c r="A8104">
        <v>1.0307501999999999</v>
      </c>
    </row>
    <row r="8105" spans="1:1">
      <c r="A8105">
        <v>1.0307355</v>
      </c>
    </row>
    <row r="8106" spans="1:1">
      <c r="A8106">
        <v>1.0307329000000001</v>
      </c>
    </row>
    <row r="8107" spans="1:1">
      <c r="A8107">
        <v>1.030729</v>
      </c>
    </row>
    <row r="8108" spans="1:1">
      <c r="A8108">
        <v>1.0307272999999999</v>
      </c>
    </row>
    <row r="8109" spans="1:1">
      <c r="A8109">
        <v>1.0307255</v>
      </c>
    </row>
    <row r="8110" spans="1:1">
      <c r="A8110">
        <v>1.0307230000000001</v>
      </c>
    </row>
    <row r="8111" spans="1:1">
      <c r="A8111">
        <v>1.0307014000000001</v>
      </c>
    </row>
    <row r="8112" spans="1:1">
      <c r="A8112">
        <v>1.0306919000000001</v>
      </c>
    </row>
    <row r="8113" spans="1:1">
      <c r="A8113">
        <v>1.0306848</v>
      </c>
    </row>
    <row r="8114" spans="1:1">
      <c r="A8114">
        <v>1.030681</v>
      </c>
    </row>
    <row r="8115" spans="1:1">
      <c r="A8115">
        <v>1.0306803</v>
      </c>
    </row>
    <row r="8116" spans="1:1">
      <c r="A8116">
        <v>1.0306678</v>
      </c>
    </row>
    <row r="8117" spans="1:1">
      <c r="A8117">
        <v>1.0306654</v>
      </c>
    </row>
    <row r="8118" spans="1:1">
      <c r="A8118">
        <v>1.0306579</v>
      </c>
    </row>
    <row r="8119" spans="1:1">
      <c r="A8119">
        <v>1.0306565999999999</v>
      </c>
    </row>
    <row r="8120" spans="1:1">
      <c r="A8120">
        <v>1.0306495</v>
      </c>
    </row>
    <row r="8121" spans="1:1">
      <c r="A8121">
        <v>1.0306423</v>
      </c>
    </row>
    <row r="8122" spans="1:1">
      <c r="A8122">
        <v>1.0306310999999999</v>
      </c>
    </row>
    <row r="8123" spans="1:1">
      <c r="A8123">
        <v>1.0306295000000001</v>
      </c>
    </row>
    <row r="8124" spans="1:1">
      <c r="A8124">
        <v>1.0306280999999999</v>
      </c>
    </row>
    <row r="8125" spans="1:1">
      <c r="A8125">
        <v>1.0306149</v>
      </c>
    </row>
    <row r="8126" spans="1:1">
      <c r="A8126">
        <v>1.0306114</v>
      </c>
    </row>
    <row r="8127" spans="1:1">
      <c r="A8127">
        <v>1.0306085</v>
      </c>
    </row>
    <row r="8128" spans="1:1">
      <c r="A8128">
        <v>1.0305983999999999</v>
      </c>
    </row>
    <row r="8129" spans="1:1">
      <c r="A8129">
        <v>1.0305934000000001</v>
      </c>
    </row>
    <row r="8130" spans="1:1">
      <c r="A8130">
        <v>1.030586</v>
      </c>
    </row>
    <row r="8131" spans="1:1">
      <c r="A8131">
        <v>1.0305728999999999</v>
      </c>
    </row>
    <row r="8132" spans="1:1">
      <c r="A8132">
        <v>1.0305662</v>
      </c>
    </row>
    <row r="8133" spans="1:1">
      <c r="A8133">
        <v>1.0305656000000001</v>
      </c>
    </row>
    <row r="8134" spans="1:1">
      <c r="A8134">
        <v>1.030565</v>
      </c>
    </row>
    <row r="8135" spans="1:1">
      <c r="A8135">
        <v>1.0305531999999999</v>
      </c>
    </row>
    <row r="8136" spans="1:1">
      <c r="A8136">
        <v>1.0305487</v>
      </c>
    </row>
    <row r="8137" spans="1:1">
      <c r="A8137">
        <v>1.0305435999999999</v>
      </c>
    </row>
    <row r="8138" spans="1:1">
      <c r="A8138">
        <v>1.030538</v>
      </c>
    </row>
    <row r="8139" spans="1:1">
      <c r="A8139">
        <v>1.0305158999999999</v>
      </c>
    </row>
    <row r="8140" spans="1:1">
      <c r="A8140">
        <v>1.0304917</v>
      </c>
    </row>
    <row r="8141" spans="1:1">
      <c r="A8141">
        <v>1.0304865999999999</v>
      </c>
    </row>
    <row r="8142" spans="1:1">
      <c r="A8142">
        <v>1.0304861999999999</v>
      </c>
    </row>
    <row r="8143" spans="1:1">
      <c r="A8143">
        <v>1.0304655</v>
      </c>
    </row>
    <row r="8144" spans="1:1">
      <c r="A8144">
        <v>1.0304546000000001</v>
      </c>
    </row>
    <row r="8145" spans="1:1">
      <c r="A8145">
        <v>1.0304395</v>
      </c>
    </row>
    <row r="8146" spans="1:1">
      <c r="A8146">
        <v>1.0304371999999999</v>
      </c>
    </row>
    <row r="8147" spans="1:1">
      <c r="A8147">
        <v>1.0304344999999999</v>
      </c>
    </row>
    <row r="8148" spans="1:1">
      <c r="A8148">
        <v>1.0304196000000001</v>
      </c>
    </row>
    <row r="8149" spans="1:1">
      <c r="A8149">
        <v>1.0304191</v>
      </c>
    </row>
    <row r="8150" spans="1:1">
      <c r="A8150">
        <v>1.0304112000000001</v>
      </c>
    </row>
    <row r="8151" spans="1:1">
      <c r="A8151">
        <v>1.0304087</v>
      </c>
    </row>
    <row r="8152" spans="1:1">
      <c r="A8152">
        <v>1.0304062</v>
      </c>
    </row>
    <row r="8153" spans="1:1">
      <c r="A8153">
        <v>1.0303880999999999</v>
      </c>
    </row>
    <row r="8154" spans="1:1">
      <c r="A8154">
        <v>1.0303880999999999</v>
      </c>
    </row>
    <row r="8155" spans="1:1">
      <c r="A8155">
        <v>1.0303776</v>
      </c>
    </row>
    <row r="8156" spans="1:1">
      <c r="A8156">
        <v>1.0303774000000001</v>
      </c>
    </row>
    <row r="8157" spans="1:1">
      <c r="A8157">
        <v>1.0303713999999999</v>
      </c>
    </row>
    <row r="8158" spans="1:1">
      <c r="A8158">
        <v>1.0303610000000001</v>
      </c>
    </row>
    <row r="8159" spans="1:1">
      <c r="A8159">
        <v>1.0303601</v>
      </c>
    </row>
    <row r="8160" spans="1:1">
      <c r="A8160">
        <v>1.030359</v>
      </c>
    </row>
    <row r="8161" spans="1:1">
      <c r="A8161">
        <v>1.0303537</v>
      </c>
    </row>
    <row r="8162" spans="1:1">
      <c r="A8162">
        <v>1.0303328</v>
      </c>
    </row>
    <row r="8163" spans="1:1">
      <c r="A8163">
        <v>1.0303260999999999</v>
      </c>
    </row>
    <row r="8164" spans="1:1">
      <c r="A8164">
        <v>1.0303241999999999</v>
      </c>
    </row>
    <row r="8165" spans="1:1">
      <c r="A8165">
        <v>1.0303241000000001</v>
      </c>
    </row>
    <row r="8166" spans="1:1">
      <c r="A8166">
        <v>1.0303209</v>
      </c>
    </row>
    <row r="8167" spans="1:1">
      <c r="A8167">
        <v>1.0303173999999999</v>
      </c>
    </row>
    <row r="8168" spans="1:1">
      <c r="A8168">
        <v>1.0303077</v>
      </c>
    </row>
    <row r="8169" spans="1:1">
      <c r="A8169">
        <v>1.0302981</v>
      </c>
    </row>
    <row r="8170" spans="1:1">
      <c r="A8170">
        <v>1.0302884999999999</v>
      </c>
    </row>
    <row r="8171" spans="1:1">
      <c r="A8171">
        <v>1.0302864</v>
      </c>
    </row>
    <row r="8172" spans="1:1">
      <c r="A8172">
        <v>1.0302781999999999</v>
      </c>
    </row>
    <row r="8173" spans="1:1">
      <c r="A8173">
        <v>1.0302548</v>
      </c>
    </row>
    <row r="8174" spans="1:1">
      <c r="A8174">
        <v>1.0302461000000001</v>
      </c>
    </row>
    <row r="8175" spans="1:1">
      <c r="A8175">
        <v>1.0302411</v>
      </c>
    </row>
    <row r="8176" spans="1:1">
      <c r="A8176">
        <v>1.0302313999999999</v>
      </c>
    </row>
    <row r="8177" spans="1:1">
      <c r="A8177">
        <v>1.0302199999999999</v>
      </c>
    </row>
    <row r="8178" spans="1:1">
      <c r="A8178">
        <v>1.0302161999999999</v>
      </c>
    </row>
    <row r="8179" spans="1:1">
      <c r="A8179">
        <v>1.0302106</v>
      </c>
    </row>
    <row r="8180" spans="1:1">
      <c r="A8180">
        <v>1.0302100000000001</v>
      </c>
    </row>
    <row r="8181" spans="1:1">
      <c r="A8181">
        <v>1.0301925000000001</v>
      </c>
    </row>
    <row r="8182" spans="1:1">
      <c r="A8182">
        <v>1.0301750999999999</v>
      </c>
    </row>
    <row r="8183" spans="1:1">
      <c r="A8183">
        <v>1.030152</v>
      </c>
    </row>
    <row r="8184" spans="1:1">
      <c r="A8184">
        <v>1.0301343000000001</v>
      </c>
    </row>
    <row r="8185" spans="1:1">
      <c r="A8185">
        <v>1.0301307</v>
      </c>
    </row>
    <row r="8186" spans="1:1">
      <c r="A8186">
        <v>1.0301298000000001</v>
      </c>
    </row>
    <row r="8187" spans="1:1">
      <c r="A8187">
        <v>1.0301054000000001</v>
      </c>
    </row>
    <row r="8188" spans="1:1">
      <c r="A8188">
        <v>1.0301051999999999</v>
      </c>
    </row>
    <row r="8189" spans="1:1">
      <c r="A8189">
        <v>1.030068</v>
      </c>
    </row>
    <row r="8190" spans="1:1">
      <c r="A8190">
        <v>1.0300678999999999</v>
      </c>
    </row>
    <row r="8191" spans="1:1">
      <c r="A8191">
        <v>1.0300555</v>
      </c>
    </row>
    <row r="8192" spans="1:1">
      <c r="A8192">
        <v>1.0300286000000001</v>
      </c>
    </row>
    <row r="8193" spans="1:1">
      <c r="A8193">
        <v>1.0300231</v>
      </c>
    </row>
    <row r="8194" spans="1:1">
      <c r="A8194">
        <v>1.0300214000000001</v>
      </c>
    </row>
    <row r="8195" spans="1:1">
      <c r="A8195">
        <v>1.0300194</v>
      </c>
    </row>
    <row r="8196" spans="1:1">
      <c r="A8196">
        <v>1.0300182</v>
      </c>
    </row>
    <row r="8197" spans="1:1">
      <c r="A8197">
        <v>1.0299988</v>
      </c>
    </row>
    <row r="8198" spans="1:1">
      <c r="A8198">
        <v>1.0299986999999999</v>
      </c>
    </row>
    <row r="8199" spans="1:1">
      <c r="A8199">
        <v>1.0299635</v>
      </c>
    </row>
    <row r="8200" spans="1:1">
      <c r="A8200">
        <v>1.0299628000000001</v>
      </c>
    </row>
    <row r="8201" spans="1:1">
      <c r="A8201">
        <v>1.0299621000000001</v>
      </c>
    </row>
    <row r="8202" spans="1:1">
      <c r="A8202">
        <v>1.0299518000000001</v>
      </c>
    </row>
    <row r="8203" spans="1:1">
      <c r="A8203">
        <v>1.0299244000000001</v>
      </c>
    </row>
    <row r="8204" spans="1:1">
      <c r="A8204">
        <v>1.0299137</v>
      </c>
    </row>
    <row r="8205" spans="1:1">
      <c r="A8205">
        <v>1.029903</v>
      </c>
    </row>
    <row r="8206" spans="1:1">
      <c r="A8206">
        <v>1.0298992</v>
      </c>
    </row>
    <row r="8207" spans="1:1">
      <c r="A8207">
        <v>1.0298970000000001</v>
      </c>
    </row>
    <row r="8208" spans="1:1">
      <c r="A8208">
        <v>1.0298963000000001</v>
      </c>
    </row>
    <row r="8209" spans="1:1">
      <c r="A8209">
        <v>1.0298837000000001</v>
      </c>
    </row>
    <row r="8210" spans="1:1">
      <c r="A8210">
        <v>1.0298802</v>
      </c>
    </row>
    <row r="8211" spans="1:1">
      <c r="A8211">
        <v>1.0298715000000001</v>
      </c>
    </row>
    <row r="8212" spans="1:1">
      <c r="A8212">
        <v>1.0298685999999999</v>
      </c>
    </row>
    <row r="8213" spans="1:1">
      <c r="A8213">
        <v>1.0298643000000001</v>
      </c>
    </row>
    <row r="8214" spans="1:1">
      <c r="A8214">
        <v>1.0298322</v>
      </c>
    </row>
    <row r="8215" spans="1:1">
      <c r="A8215">
        <v>1.0298320999999999</v>
      </c>
    </row>
    <row r="8216" spans="1:1">
      <c r="A8216">
        <v>1.0298255999999999</v>
      </c>
    </row>
    <row r="8217" spans="1:1">
      <c r="A8217">
        <v>1.029825</v>
      </c>
    </row>
    <row r="8218" spans="1:1">
      <c r="A8218">
        <v>1.0298240000000001</v>
      </c>
    </row>
    <row r="8219" spans="1:1">
      <c r="A8219">
        <v>1.0298105</v>
      </c>
    </row>
    <row r="8220" spans="1:1">
      <c r="A8220">
        <v>1.029803</v>
      </c>
    </row>
    <row r="8221" spans="1:1">
      <c r="A8221">
        <v>1.0298023999999999</v>
      </c>
    </row>
    <row r="8222" spans="1:1">
      <c r="A8222">
        <v>1.0297995</v>
      </c>
    </row>
    <row r="8223" spans="1:1">
      <c r="A8223">
        <v>1.0297989000000001</v>
      </c>
    </row>
    <row r="8224" spans="1:1">
      <c r="A8224">
        <v>1.0297911</v>
      </c>
    </row>
    <row r="8225" spans="1:1">
      <c r="A8225">
        <v>1.0297874</v>
      </c>
    </row>
    <row r="8226" spans="1:1">
      <c r="A8226">
        <v>1.0297784999999999</v>
      </c>
    </row>
    <row r="8227" spans="1:1">
      <c r="A8227">
        <v>1.0297639999999999</v>
      </c>
    </row>
    <row r="8228" spans="1:1">
      <c r="A8228">
        <v>1.0297608</v>
      </c>
    </row>
    <row r="8229" spans="1:1">
      <c r="A8229">
        <v>1.0297565</v>
      </c>
    </row>
    <row r="8230" spans="1:1">
      <c r="A8230">
        <v>1.0297533999999999</v>
      </c>
    </row>
    <row r="8231" spans="1:1">
      <c r="A8231">
        <v>1.0297434000000001</v>
      </c>
    </row>
    <row r="8232" spans="1:1">
      <c r="A8232">
        <v>1.0297413</v>
      </c>
    </row>
    <row r="8233" spans="1:1">
      <c r="A8233">
        <v>1.0297411999999999</v>
      </c>
    </row>
    <row r="8234" spans="1:1">
      <c r="A8234">
        <v>1.029741</v>
      </c>
    </row>
    <row r="8235" spans="1:1">
      <c r="A8235">
        <v>1.0297376</v>
      </c>
    </row>
    <row r="8236" spans="1:1">
      <c r="A8236">
        <v>1.0297190000000001</v>
      </c>
    </row>
    <row r="8237" spans="1:1">
      <c r="A8237">
        <v>1.0297153999999999</v>
      </c>
    </row>
    <row r="8238" spans="1:1">
      <c r="A8238">
        <v>1.029712</v>
      </c>
    </row>
    <row r="8239" spans="1:1">
      <c r="A8239">
        <v>1.0297000000000001</v>
      </c>
    </row>
    <row r="8240" spans="1:1">
      <c r="A8240">
        <v>1.0296909999999999</v>
      </c>
    </row>
    <row r="8241" spans="1:1">
      <c r="A8241">
        <v>1.0296847</v>
      </c>
    </row>
    <row r="8242" spans="1:1">
      <c r="A8242">
        <v>1.0296824</v>
      </c>
    </row>
    <row r="8243" spans="1:1">
      <c r="A8243">
        <v>1.0296780999999999</v>
      </c>
    </row>
    <row r="8244" spans="1:1">
      <c r="A8244">
        <v>1.0296763</v>
      </c>
    </row>
    <row r="8245" spans="1:1">
      <c r="A8245">
        <v>1.0296737</v>
      </c>
    </row>
    <row r="8246" spans="1:1">
      <c r="A8246">
        <v>1.0296476000000001</v>
      </c>
    </row>
    <row r="8247" spans="1:1">
      <c r="A8247">
        <v>1.0296403999999999</v>
      </c>
    </row>
    <row r="8248" spans="1:1">
      <c r="A8248">
        <v>1.0296266000000001</v>
      </c>
    </row>
    <row r="8249" spans="1:1">
      <c r="A8249">
        <v>1.0295987</v>
      </c>
    </row>
    <row r="8250" spans="1:1">
      <c r="A8250">
        <v>1.0295955000000001</v>
      </c>
    </row>
    <row r="8251" spans="1:1">
      <c r="A8251">
        <v>1.0295844999999999</v>
      </c>
    </row>
    <row r="8252" spans="1:1">
      <c r="A8252">
        <v>1.0295780000000001</v>
      </c>
    </row>
    <row r="8253" spans="1:1">
      <c r="A8253">
        <v>1.0295691</v>
      </c>
    </row>
    <row r="8254" spans="1:1">
      <c r="A8254">
        <v>1.0295569</v>
      </c>
    </row>
    <row r="8255" spans="1:1">
      <c r="A8255">
        <v>1.0295546</v>
      </c>
    </row>
    <row r="8256" spans="1:1">
      <c r="A8256">
        <v>1.0295456999999999</v>
      </c>
    </row>
    <row r="8257" spans="1:1">
      <c r="A8257">
        <v>1.0295432</v>
      </c>
    </row>
    <row r="8258" spans="1:1">
      <c r="A8258">
        <v>1.0295384000000001</v>
      </c>
    </row>
    <row r="8259" spans="1:1">
      <c r="A8259">
        <v>1.0295373000000001</v>
      </c>
    </row>
    <row r="8260" spans="1:1">
      <c r="A8260">
        <v>1.0295318</v>
      </c>
    </row>
    <row r="8261" spans="1:1">
      <c r="A8261">
        <v>1.0295208</v>
      </c>
    </row>
    <row r="8262" spans="1:1">
      <c r="A8262">
        <v>1.0294923</v>
      </c>
    </row>
    <row r="8263" spans="1:1">
      <c r="A8263">
        <v>1.0294881</v>
      </c>
    </row>
    <row r="8264" spans="1:1">
      <c r="A8264">
        <v>1.0294844000000001</v>
      </c>
    </row>
    <row r="8265" spans="1:1">
      <c r="A8265">
        <v>1.0294824</v>
      </c>
    </row>
    <row r="8266" spans="1:1">
      <c r="A8266">
        <v>1.0294700000000001</v>
      </c>
    </row>
    <row r="8267" spans="1:1">
      <c r="A8267">
        <v>1.0294684999999999</v>
      </c>
    </row>
    <row r="8268" spans="1:1">
      <c r="A8268">
        <v>1.0294665000000001</v>
      </c>
    </row>
    <row r="8269" spans="1:1">
      <c r="A8269">
        <v>1.0294509000000001</v>
      </c>
    </row>
    <row r="8270" spans="1:1">
      <c r="A8270">
        <v>1.0294348</v>
      </c>
    </row>
    <row r="8271" spans="1:1">
      <c r="A8271">
        <v>1.0294311</v>
      </c>
    </row>
    <row r="8272" spans="1:1">
      <c r="A8272">
        <v>1.0294182999999999</v>
      </c>
    </row>
    <row r="8273" spans="1:1">
      <c r="A8273">
        <v>1.029415</v>
      </c>
    </row>
    <row r="8274" spans="1:1">
      <c r="A8274">
        <v>1.0294137000000001</v>
      </c>
    </row>
    <row r="8275" spans="1:1">
      <c r="A8275">
        <v>1.0294095999999999</v>
      </c>
    </row>
    <row r="8276" spans="1:1">
      <c r="A8276">
        <v>1.0294064000000001</v>
      </c>
    </row>
    <row r="8277" spans="1:1">
      <c r="A8277">
        <v>1.0293939999999999</v>
      </c>
    </row>
    <row r="8278" spans="1:1">
      <c r="A8278">
        <v>1.0293889000000001</v>
      </c>
    </row>
    <row r="8279" spans="1:1">
      <c r="A8279">
        <v>1.0293817999999999</v>
      </c>
    </row>
    <row r="8280" spans="1:1">
      <c r="A8280">
        <v>1.0293791999999999</v>
      </c>
    </row>
    <row r="8281" spans="1:1">
      <c r="A8281">
        <v>1.0293753999999999</v>
      </c>
    </row>
    <row r="8282" spans="1:1">
      <c r="A8282">
        <v>1.0293741999999999</v>
      </c>
    </row>
    <row r="8283" spans="1:1">
      <c r="A8283">
        <v>1.0293715999999999</v>
      </c>
    </row>
    <row r="8284" spans="1:1">
      <c r="A8284">
        <v>1.0293515</v>
      </c>
    </row>
    <row r="8285" spans="1:1">
      <c r="A8285">
        <v>1.0293467999999999</v>
      </c>
    </row>
    <row r="8286" spans="1:1">
      <c r="A8286">
        <v>1.0293443</v>
      </c>
    </row>
    <row r="8287" spans="1:1">
      <c r="A8287">
        <v>1.0293226</v>
      </c>
    </row>
    <row r="8288" spans="1:1">
      <c r="A8288">
        <v>1.0293132</v>
      </c>
    </row>
    <row r="8289" spans="1:1">
      <c r="A8289">
        <v>1.0293072000000001</v>
      </c>
    </row>
    <row r="8290" spans="1:1">
      <c r="A8290">
        <v>1.0293061999999999</v>
      </c>
    </row>
    <row r="8291" spans="1:1">
      <c r="A8291">
        <v>1.0293022000000001</v>
      </c>
    </row>
    <row r="8292" spans="1:1">
      <c r="A8292">
        <v>1.0293005</v>
      </c>
    </row>
    <row r="8293" spans="1:1">
      <c r="A8293">
        <v>1.0292995</v>
      </c>
    </row>
    <row r="8294" spans="1:1">
      <c r="A8294">
        <v>1.0292877</v>
      </c>
    </row>
    <row r="8295" spans="1:1">
      <c r="A8295">
        <v>1.0292665000000001</v>
      </c>
    </row>
    <row r="8296" spans="1:1">
      <c r="A8296">
        <v>1.0292376999999999</v>
      </c>
    </row>
    <row r="8297" spans="1:1">
      <c r="A8297">
        <v>1.0292273999999999</v>
      </c>
    </row>
    <row r="8298" spans="1:1">
      <c r="A8298">
        <v>1.0292196</v>
      </c>
    </row>
    <row r="8299" spans="1:1">
      <c r="A8299">
        <v>1.0292072999999999</v>
      </c>
    </row>
    <row r="8300" spans="1:1">
      <c r="A8300">
        <v>1.0291927999999999</v>
      </c>
    </row>
    <row r="8301" spans="1:1">
      <c r="A8301">
        <v>1.0291824000000001</v>
      </c>
    </row>
    <row r="8302" spans="1:1">
      <c r="A8302">
        <v>1.0291779999999999</v>
      </c>
    </row>
    <row r="8303" spans="1:1">
      <c r="A8303">
        <v>1.0291663</v>
      </c>
    </row>
    <row r="8304" spans="1:1">
      <c r="A8304">
        <v>1.0291622</v>
      </c>
    </row>
    <row r="8305" spans="1:1">
      <c r="A8305">
        <v>1.0291573999999999</v>
      </c>
    </row>
    <row r="8306" spans="1:1">
      <c r="A8306">
        <v>1.0291564</v>
      </c>
    </row>
    <row r="8307" spans="1:1">
      <c r="A8307">
        <v>1.0291398</v>
      </c>
    </row>
    <row r="8308" spans="1:1">
      <c r="A8308">
        <v>1.0291196</v>
      </c>
    </row>
    <row r="8309" spans="1:1">
      <c r="A8309">
        <v>1.0291151000000001</v>
      </c>
    </row>
    <row r="8310" spans="1:1">
      <c r="A8310">
        <v>1.0291146</v>
      </c>
    </row>
    <row r="8311" spans="1:1">
      <c r="A8311">
        <v>1.0291053999999999</v>
      </c>
    </row>
    <row r="8312" spans="1:1">
      <c r="A8312">
        <v>1.0290949</v>
      </c>
    </row>
    <row r="8313" spans="1:1">
      <c r="A8313">
        <v>1.0290743</v>
      </c>
    </row>
    <row r="8314" spans="1:1">
      <c r="A8314">
        <v>1.0290649000000001</v>
      </c>
    </row>
    <row r="8315" spans="1:1">
      <c r="A8315">
        <v>1.029042</v>
      </c>
    </row>
    <row r="8316" spans="1:1">
      <c r="A8316">
        <v>1.0290319999999999</v>
      </c>
    </row>
    <row r="8317" spans="1:1">
      <c r="A8317">
        <v>1.0290132000000001</v>
      </c>
    </row>
    <row r="8318" spans="1:1">
      <c r="A8318">
        <v>1.0290102000000001</v>
      </c>
    </row>
    <row r="8319" spans="1:1">
      <c r="A8319">
        <v>1.0289972999999999</v>
      </c>
    </row>
    <row r="8320" spans="1:1">
      <c r="A8320">
        <v>1.0289885000000001</v>
      </c>
    </row>
    <row r="8321" spans="1:1">
      <c r="A8321">
        <v>1.0289861</v>
      </c>
    </row>
    <row r="8322" spans="1:1">
      <c r="A8322">
        <v>1.0289832000000001</v>
      </c>
    </row>
    <row r="8323" spans="1:1">
      <c r="A8323">
        <v>1.0289793</v>
      </c>
    </row>
    <row r="8324" spans="1:1">
      <c r="A8324">
        <v>1.0289759999999999</v>
      </c>
    </row>
    <row r="8325" spans="1:1">
      <c r="A8325">
        <v>1.028972</v>
      </c>
    </row>
    <row r="8326" spans="1:1">
      <c r="A8326">
        <v>1.0289687000000001</v>
      </c>
    </row>
    <row r="8327" spans="1:1">
      <c r="A8327">
        <v>1.0289541</v>
      </c>
    </row>
    <row r="8328" spans="1:1">
      <c r="A8328">
        <v>1.0289505000000001</v>
      </c>
    </row>
    <row r="8329" spans="1:1">
      <c r="A8329">
        <v>1.0289474999999999</v>
      </c>
    </row>
    <row r="8330" spans="1:1">
      <c r="A8330">
        <v>1.0289465</v>
      </c>
    </row>
    <row r="8331" spans="1:1">
      <c r="A8331">
        <v>1.0289337999999999</v>
      </c>
    </row>
    <row r="8332" spans="1:1">
      <c r="A8332">
        <v>1.0289195</v>
      </c>
    </row>
    <row r="8333" spans="1:1">
      <c r="A8333">
        <v>1.0288979</v>
      </c>
    </row>
    <row r="8334" spans="1:1">
      <c r="A8334">
        <v>1.0288930999999999</v>
      </c>
    </row>
    <row r="8335" spans="1:1">
      <c r="A8335">
        <v>1.0288926</v>
      </c>
    </row>
    <row r="8336" spans="1:1">
      <c r="A8336">
        <v>1.0288917</v>
      </c>
    </row>
    <row r="8337" spans="1:1">
      <c r="A8337">
        <v>1.0288777</v>
      </c>
    </row>
    <row r="8338" spans="1:1">
      <c r="A8338">
        <v>1.0288729999999999</v>
      </c>
    </row>
    <row r="8339" spans="1:1">
      <c r="A8339">
        <v>1.0288569999999999</v>
      </c>
    </row>
    <row r="8340" spans="1:1">
      <c r="A8340">
        <v>1.0288493999999999</v>
      </c>
    </row>
    <row r="8341" spans="1:1">
      <c r="A8341">
        <v>1.0288478999999999</v>
      </c>
    </row>
    <row r="8342" spans="1:1">
      <c r="A8342">
        <v>1.0288356999999999</v>
      </c>
    </row>
    <row r="8343" spans="1:1">
      <c r="A8343">
        <v>1.0288261999999999</v>
      </c>
    </row>
    <row r="8344" spans="1:1">
      <c r="A8344">
        <v>1.0288238999999999</v>
      </c>
    </row>
    <row r="8345" spans="1:1">
      <c r="A8345">
        <v>1.0288233</v>
      </c>
    </row>
    <row r="8346" spans="1:1">
      <c r="A8346">
        <v>1.0288123</v>
      </c>
    </row>
    <row r="8347" spans="1:1">
      <c r="A8347">
        <v>1.0288122</v>
      </c>
    </row>
    <row r="8348" spans="1:1">
      <c r="A8348">
        <v>1.0288105000000001</v>
      </c>
    </row>
    <row r="8349" spans="1:1">
      <c r="A8349">
        <v>1.0288047</v>
      </c>
    </row>
    <row r="8350" spans="1:1">
      <c r="A8350">
        <v>1.0287983000000001</v>
      </c>
    </row>
    <row r="8351" spans="1:1">
      <c r="A8351">
        <v>1.0287892999999999</v>
      </c>
    </row>
    <row r="8352" spans="1:1">
      <c r="A8352">
        <v>1.0287833</v>
      </c>
    </row>
    <row r="8353" spans="1:1">
      <c r="A8353">
        <v>1.0287717999999999</v>
      </c>
    </row>
    <row r="8354" spans="1:1">
      <c r="A8354">
        <v>1.0287622999999999</v>
      </c>
    </row>
    <row r="8355" spans="1:1">
      <c r="A8355">
        <v>1.028762</v>
      </c>
    </row>
    <row r="8356" spans="1:1">
      <c r="A8356">
        <v>1.028761</v>
      </c>
    </row>
    <row r="8357" spans="1:1">
      <c r="A8357">
        <v>1.0287545</v>
      </c>
    </row>
    <row r="8358" spans="1:1">
      <c r="A8358">
        <v>1.0287527000000001</v>
      </c>
    </row>
    <row r="8359" spans="1:1">
      <c r="A8359">
        <v>1.0287523000000001</v>
      </c>
    </row>
    <row r="8360" spans="1:1">
      <c r="A8360">
        <v>1.0287461</v>
      </c>
    </row>
    <row r="8361" spans="1:1">
      <c r="A8361">
        <v>1.0287439</v>
      </c>
    </row>
    <row r="8362" spans="1:1">
      <c r="A8362">
        <v>1.0287364000000001</v>
      </c>
    </row>
    <row r="8363" spans="1:1">
      <c r="A8363">
        <v>1.0287246000000001</v>
      </c>
    </row>
    <row r="8364" spans="1:1">
      <c r="A8364">
        <v>1.0287116999999999</v>
      </c>
    </row>
    <row r="8365" spans="1:1">
      <c r="A8365">
        <v>1.0287107</v>
      </c>
    </row>
    <row r="8366" spans="1:1">
      <c r="A8366">
        <v>1.0286987999999999</v>
      </c>
    </row>
    <row r="8367" spans="1:1">
      <c r="A8367">
        <v>1.0286892999999999</v>
      </c>
    </row>
    <row r="8368" spans="1:1">
      <c r="A8368">
        <v>1.0286888999999999</v>
      </c>
    </row>
    <row r="8369" spans="1:1">
      <c r="A8369">
        <v>1.0286789000000001</v>
      </c>
    </row>
    <row r="8370" spans="1:1">
      <c r="A8370">
        <v>1.0286785000000001</v>
      </c>
    </row>
    <row r="8371" spans="1:1">
      <c r="A8371">
        <v>1.0286614000000001</v>
      </c>
    </row>
    <row r="8372" spans="1:1">
      <c r="A8372">
        <v>1.0286378</v>
      </c>
    </row>
    <row r="8373" spans="1:1">
      <c r="A8373">
        <v>1.0286348000000001</v>
      </c>
    </row>
    <row r="8374" spans="1:1">
      <c r="A8374">
        <v>1.0286283000000001</v>
      </c>
    </row>
    <row r="8375" spans="1:1">
      <c r="A8375">
        <v>1.0286204000000001</v>
      </c>
    </row>
    <row r="8376" spans="1:1">
      <c r="A8376">
        <v>1.0286199</v>
      </c>
    </row>
    <row r="8377" spans="1:1">
      <c r="A8377">
        <v>1.0285937999999999</v>
      </c>
    </row>
    <row r="8378" spans="1:1">
      <c r="A8378">
        <v>1.0285922999999999</v>
      </c>
    </row>
    <row r="8379" spans="1:1">
      <c r="A8379">
        <v>1.028581</v>
      </c>
    </row>
    <row r="8380" spans="1:1">
      <c r="A8380">
        <v>1.0285727</v>
      </c>
    </row>
    <row r="8381" spans="1:1">
      <c r="A8381">
        <v>1.0285565999999999</v>
      </c>
    </row>
    <row r="8382" spans="1:1">
      <c r="A8382">
        <v>1.0285534000000001</v>
      </c>
    </row>
    <row r="8383" spans="1:1">
      <c r="A8383">
        <v>1.0285474999999999</v>
      </c>
    </row>
    <row r="8384" spans="1:1">
      <c r="A8384">
        <v>1.0285465</v>
      </c>
    </row>
    <row r="8385" spans="1:1">
      <c r="A8385">
        <v>1.028543</v>
      </c>
    </row>
    <row r="8386" spans="1:1">
      <c r="A8386">
        <v>1.0285204999999999</v>
      </c>
    </row>
    <row r="8387" spans="1:1">
      <c r="A8387">
        <v>1.0285171</v>
      </c>
    </row>
    <row r="8388" spans="1:1">
      <c r="A8388">
        <v>1.0284983000000001</v>
      </c>
    </row>
    <row r="8389" spans="1:1">
      <c r="A8389">
        <v>1.0284880000000001</v>
      </c>
    </row>
    <row r="8390" spans="1:1">
      <c r="A8390">
        <v>1.0284768</v>
      </c>
    </row>
    <row r="8391" spans="1:1">
      <c r="A8391">
        <v>1.0284506</v>
      </c>
    </row>
    <row r="8392" spans="1:1">
      <c r="A8392">
        <v>1.0284396</v>
      </c>
    </row>
    <row r="8393" spans="1:1">
      <c r="A8393">
        <v>1.0284092</v>
      </c>
    </row>
    <row r="8394" spans="1:1">
      <c r="A8394">
        <v>1.0284055000000001</v>
      </c>
    </row>
    <row r="8395" spans="1:1">
      <c r="A8395">
        <v>1.0284013000000001</v>
      </c>
    </row>
    <row r="8396" spans="1:1">
      <c r="A8396">
        <v>1.0283914000000001</v>
      </c>
    </row>
    <row r="8397" spans="1:1">
      <c r="A8397">
        <v>1.0283891999999999</v>
      </c>
    </row>
    <row r="8398" spans="1:1">
      <c r="A8398">
        <v>1.0283720000000001</v>
      </c>
    </row>
    <row r="8399" spans="1:1">
      <c r="A8399">
        <v>1.0283688</v>
      </c>
    </row>
    <row r="8400" spans="1:1">
      <c r="A8400">
        <v>1.0283608</v>
      </c>
    </row>
    <row r="8401" spans="1:1">
      <c r="A8401">
        <v>1.0283556</v>
      </c>
    </row>
    <row r="8402" spans="1:1">
      <c r="A8402">
        <v>1.0283538999999999</v>
      </c>
    </row>
    <row r="8403" spans="1:1">
      <c r="A8403">
        <v>1.0283176000000001</v>
      </c>
    </row>
    <row r="8404" spans="1:1">
      <c r="A8404">
        <v>1.0283141</v>
      </c>
    </row>
    <row r="8405" spans="1:1">
      <c r="A8405">
        <v>1.0283104000000001</v>
      </c>
    </row>
    <row r="8406" spans="1:1">
      <c r="A8406">
        <v>1.0283093000000001</v>
      </c>
    </row>
    <row r="8407" spans="1:1">
      <c r="A8407">
        <v>1.0282985</v>
      </c>
    </row>
    <row r="8408" spans="1:1">
      <c r="A8408">
        <v>1.028289</v>
      </c>
    </row>
    <row r="8409" spans="1:1">
      <c r="A8409">
        <v>1.0282878</v>
      </c>
    </row>
    <row r="8410" spans="1:1">
      <c r="A8410">
        <v>1.0282743999999999</v>
      </c>
    </row>
    <row r="8411" spans="1:1">
      <c r="A8411">
        <v>1.0282713000000001</v>
      </c>
    </row>
    <row r="8412" spans="1:1">
      <c r="A8412">
        <v>1.028268</v>
      </c>
    </row>
    <row r="8413" spans="1:1">
      <c r="A8413">
        <v>1.028259</v>
      </c>
    </row>
    <row r="8414" spans="1:1">
      <c r="A8414">
        <v>1.0282528</v>
      </c>
    </row>
    <row r="8415" spans="1:1">
      <c r="A8415">
        <v>1.0282388</v>
      </c>
    </row>
    <row r="8416" spans="1:1">
      <c r="A8416">
        <v>1.0282340999999999</v>
      </c>
    </row>
    <row r="8417" spans="1:1">
      <c r="A8417">
        <v>1.0282339</v>
      </c>
    </row>
    <row r="8418" spans="1:1">
      <c r="A8418">
        <v>1.0282315</v>
      </c>
    </row>
    <row r="8419" spans="1:1">
      <c r="A8419">
        <v>1.0282298000000001</v>
      </c>
    </row>
    <row r="8420" spans="1:1">
      <c r="A8420">
        <v>1.0282217</v>
      </c>
    </row>
    <row r="8421" spans="1:1">
      <c r="A8421">
        <v>1.0281947</v>
      </c>
    </row>
    <row r="8422" spans="1:1">
      <c r="A8422">
        <v>1.0281906999999999</v>
      </c>
    </row>
    <row r="8423" spans="1:1">
      <c r="A8423">
        <v>1.0281695</v>
      </c>
    </row>
    <row r="8424" spans="1:1">
      <c r="A8424">
        <v>1.0281495</v>
      </c>
    </row>
    <row r="8425" spans="1:1">
      <c r="A8425">
        <v>1.0281476000000001</v>
      </c>
    </row>
    <row r="8426" spans="1:1">
      <c r="A8426">
        <v>1.0281340000000001</v>
      </c>
    </row>
    <row r="8427" spans="1:1">
      <c r="A8427">
        <v>1.0281136</v>
      </c>
    </row>
    <row r="8428" spans="1:1">
      <c r="A8428">
        <v>1.0281013999999999</v>
      </c>
    </row>
    <row r="8429" spans="1:1">
      <c r="A8429">
        <v>1.0280962</v>
      </c>
    </row>
    <row r="8430" spans="1:1">
      <c r="A8430">
        <v>1.028092</v>
      </c>
    </row>
    <row r="8431" spans="1:1">
      <c r="A8431">
        <v>1.0280902000000001</v>
      </c>
    </row>
    <row r="8432" spans="1:1">
      <c r="A8432">
        <v>1.0280868999999999</v>
      </c>
    </row>
    <row r="8433" spans="1:1">
      <c r="A8433">
        <v>1.0280817</v>
      </c>
    </row>
    <row r="8434" spans="1:1">
      <c r="A8434">
        <v>1.0280727999999999</v>
      </c>
    </row>
    <row r="8435" spans="1:1">
      <c r="A8435">
        <v>1.0280715</v>
      </c>
    </row>
    <row r="8436" spans="1:1">
      <c r="A8436">
        <v>1.02806</v>
      </c>
    </row>
    <row r="8437" spans="1:1">
      <c r="A8437">
        <v>1.0280431999999999</v>
      </c>
    </row>
    <row r="8438" spans="1:1">
      <c r="A8438">
        <v>1.0280324000000001</v>
      </c>
    </row>
    <row r="8439" spans="1:1">
      <c r="A8439">
        <v>1.0280155</v>
      </c>
    </row>
    <row r="8440" spans="1:1">
      <c r="A8440">
        <v>1.0280134999999999</v>
      </c>
    </row>
    <row r="8441" spans="1:1">
      <c r="A8441">
        <v>1.0280127999999999</v>
      </c>
    </row>
    <row r="8442" spans="1:1">
      <c r="A8442">
        <v>1.0280062000000001</v>
      </c>
    </row>
    <row r="8443" spans="1:1">
      <c r="A8443">
        <v>1.0279993000000001</v>
      </c>
    </row>
    <row r="8444" spans="1:1">
      <c r="A8444">
        <v>1.0279541999999999</v>
      </c>
    </row>
    <row r="8445" spans="1:1">
      <c r="A8445">
        <v>1.0279433</v>
      </c>
    </row>
    <row r="8446" spans="1:1">
      <c r="A8446">
        <v>1.0279412000000001</v>
      </c>
    </row>
    <row r="8447" spans="1:1">
      <c r="A8447">
        <v>1.0279309000000001</v>
      </c>
    </row>
    <row r="8448" spans="1:1">
      <c r="A8448">
        <v>1.0279285</v>
      </c>
    </row>
    <row r="8449" spans="1:1">
      <c r="A8449">
        <v>1.0279187000000001</v>
      </c>
    </row>
    <row r="8450" spans="1:1">
      <c r="A8450">
        <v>1.0279149999999999</v>
      </c>
    </row>
    <row r="8451" spans="1:1">
      <c r="A8451">
        <v>1.0279092000000001</v>
      </c>
    </row>
    <row r="8452" spans="1:1">
      <c r="A8452">
        <v>1.0278783</v>
      </c>
    </row>
    <row r="8453" spans="1:1">
      <c r="A8453">
        <v>1.0278659000000001</v>
      </c>
    </row>
    <row r="8454" spans="1:1">
      <c r="A8454">
        <v>1.0278636999999999</v>
      </c>
    </row>
    <row r="8455" spans="1:1">
      <c r="A8455">
        <v>1.0278554</v>
      </c>
    </row>
    <row r="8456" spans="1:1">
      <c r="A8456">
        <v>1.0278541000000001</v>
      </c>
    </row>
    <row r="8457" spans="1:1">
      <c r="A8457">
        <v>1.0278533999999999</v>
      </c>
    </row>
    <row r="8458" spans="1:1">
      <c r="A8458">
        <v>1.0278524</v>
      </c>
    </row>
    <row r="8459" spans="1:1">
      <c r="A8459">
        <v>1.0278480000000001</v>
      </c>
    </row>
    <row r="8460" spans="1:1">
      <c r="A8460">
        <v>1.0278449999999999</v>
      </c>
    </row>
    <row r="8461" spans="1:1">
      <c r="A8461">
        <v>1.0278395</v>
      </c>
    </row>
    <row r="8462" spans="1:1">
      <c r="A8462">
        <v>1.0278392000000001</v>
      </c>
    </row>
    <row r="8463" spans="1:1">
      <c r="A8463">
        <v>1.0278356</v>
      </c>
    </row>
    <row r="8464" spans="1:1">
      <c r="A8464">
        <v>1.0278084999999999</v>
      </c>
    </row>
    <row r="8465" spans="1:1">
      <c r="A8465">
        <v>1.0277902999999999</v>
      </c>
    </row>
    <row r="8466" spans="1:1">
      <c r="A8466">
        <v>1.0277841999999999</v>
      </c>
    </row>
    <row r="8467" spans="1:1">
      <c r="A8467">
        <v>1.0277814000000001</v>
      </c>
    </row>
    <row r="8468" spans="1:1">
      <c r="A8468">
        <v>1.0277693999999999</v>
      </c>
    </row>
    <row r="8469" spans="1:1">
      <c r="A8469">
        <v>1.0277547</v>
      </c>
    </row>
    <row r="8470" spans="1:1">
      <c r="A8470">
        <v>1.0277461000000001</v>
      </c>
    </row>
    <row r="8471" spans="1:1">
      <c r="A8471">
        <v>1.0277376</v>
      </c>
    </row>
    <row r="8472" spans="1:1">
      <c r="A8472">
        <v>1.0277339999999999</v>
      </c>
    </row>
    <row r="8473" spans="1:1">
      <c r="A8473">
        <v>1.0277134999999999</v>
      </c>
    </row>
    <row r="8474" spans="1:1">
      <c r="A8474">
        <v>1.0276936999999999</v>
      </c>
    </row>
    <row r="8475" spans="1:1">
      <c r="A8475">
        <v>1.0276897</v>
      </c>
    </row>
    <row r="8476" spans="1:1">
      <c r="A8476">
        <v>1.0276822999999999</v>
      </c>
    </row>
    <row r="8477" spans="1:1">
      <c r="A8477">
        <v>1.0276774</v>
      </c>
    </row>
    <row r="8478" spans="1:1">
      <c r="A8478">
        <v>1.0276662000000001</v>
      </c>
    </row>
    <row r="8479" spans="1:1">
      <c r="A8479">
        <v>1.0276548000000001</v>
      </c>
    </row>
    <row r="8480" spans="1:1">
      <c r="A8480">
        <v>1.0276532</v>
      </c>
    </row>
    <row r="8481" spans="1:1">
      <c r="A8481">
        <v>1.0276417</v>
      </c>
    </row>
    <row r="8482" spans="1:1">
      <c r="A8482">
        <v>1.0276377000000001</v>
      </c>
    </row>
    <row r="8483" spans="1:1">
      <c r="A8483">
        <v>1.0276296</v>
      </c>
    </row>
    <row r="8484" spans="1:1">
      <c r="A8484">
        <v>1.0276255999999999</v>
      </c>
    </row>
    <row r="8485" spans="1:1">
      <c r="A8485">
        <v>1.0276196</v>
      </c>
    </row>
    <row r="8486" spans="1:1">
      <c r="A8486">
        <v>1.0276133999999999</v>
      </c>
    </row>
    <row r="8487" spans="1:1">
      <c r="A8487">
        <v>1.0276008999999999</v>
      </c>
    </row>
    <row r="8488" spans="1:1">
      <c r="A8488">
        <v>1.0275822999999999</v>
      </c>
    </row>
    <row r="8489" spans="1:1">
      <c r="A8489">
        <v>1.0275791999999999</v>
      </c>
    </row>
    <row r="8490" spans="1:1">
      <c r="A8490">
        <v>1.0275669000000001</v>
      </c>
    </row>
    <row r="8491" spans="1:1">
      <c r="A8491">
        <v>1.0275662000000001</v>
      </c>
    </row>
    <row r="8492" spans="1:1">
      <c r="A8492">
        <v>1.0275477</v>
      </c>
    </row>
    <row r="8493" spans="1:1">
      <c r="A8493">
        <v>1.0275471</v>
      </c>
    </row>
    <row r="8494" spans="1:1">
      <c r="A8494">
        <v>1.0275311</v>
      </c>
    </row>
    <row r="8495" spans="1:1">
      <c r="A8495">
        <v>1.0275183999999999</v>
      </c>
    </row>
    <row r="8496" spans="1:1">
      <c r="A8496">
        <v>1.0274987</v>
      </c>
    </row>
    <row r="8497" spans="1:1">
      <c r="A8497">
        <v>1.027496</v>
      </c>
    </row>
    <row r="8498" spans="1:1">
      <c r="A8498">
        <v>1.0274953</v>
      </c>
    </row>
    <row r="8499" spans="1:1">
      <c r="A8499">
        <v>1.0274888</v>
      </c>
    </row>
    <row r="8500" spans="1:1">
      <c r="A8500">
        <v>1.0274855000000001</v>
      </c>
    </row>
    <row r="8501" spans="1:1">
      <c r="A8501">
        <v>1.0274724</v>
      </c>
    </row>
    <row r="8502" spans="1:1">
      <c r="A8502">
        <v>1.0274696000000001</v>
      </c>
    </row>
    <row r="8503" spans="1:1">
      <c r="A8503">
        <v>1.0274205999999999</v>
      </c>
    </row>
    <row r="8504" spans="1:1">
      <c r="A8504">
        <v>1.0274099000000001</v>
      </c>
    </row>
    <row r="8505" spans="1:1">
      <c r="A8505">
        <v>1.0273983</v>
      </c>
    </row>
    <row r="8506" spans="1:1">
      <c r="A8506">
        <v>1.0273954000000001</v>
      </c>
    </row>
    <row r="8507" spans="1:1">
      <c r="A8507">
        <v>1.0273927</v>
      </c>
    </row>
    <row r="8508" spans="1:1">
      <c r="A8508">
        <v>1.0273909999999999</v>
      </c>
    </row>
    <row r="8509" spans="1:1">
      <c r="A8509">
        <v>1.0273753000000001</v>
      </c>
    </row>
    <row r="8510" spans="1:1">
      <c r="A8510">
        <v>1.0273745999999999</v>
      </c>
    </row>
    <row r="8511" spans="1:1">
      <c r="A8511">
        <v>1.0273488</v>
      </c>
    </row>
    <row r="8512" spans="1:1">
      <c r="A8512">
        <v>1.0273478</v>
      </c>
    </row>
    <row r="8513" spans="1:1">
      <c r="A8513">
        <v>1.0273292999999999</v>
      </c>
    </row>
    <row r="8514" spans="1:1">
      <c r="A8514">
        <v>1.0273144000000001</v>
      </c>
    </row>
    <row r="8515" spans="1:1">
      <c r="A8515">
        <v>1.0273052</v>
      </c>
    </row>
    <row r="8516" spans="1:1">
      <c r="A8516">
        <v>1.0273049999999999</v>
      </c>
    </row>
    <row r="8517" spans="1:1">
      <c r="A8517">
        <v>1.0272927999999999</v>
      </c>
    </row>
    <row r="8518" spans="1:1">
      <c r="A8518">
        <v>1.0272893000000001</v>
      </c>
    </row>
    <row r="8519" spans="1:1">
      <c r="A8519">
        <v>1.0272782</v>
      </c>
    </row>
    <row r="8520" spans="1:1">
      <c r="A8520">
        <v>1.0272777</v>
      </c>
    </row>
    <row r="8521" spans="1:1">
      <c r="A8521">
        <v>1.0272753999999999</v>
      </c>
    </row>
    <row r="8522" spans="1:1">
      <c r="A8522">
        <v>1.0272722999999999</v>
      </c>
    </row>
    <row r="8523" spans="1:1">
      <c r="A8523">
        <v>1.0272703999999999</v>
      </c>
    </row>
    <row r="8524" spans="1:1">
      <c r="A8524">
        <v>1.0272686</v>
      </c>
    </row>
    <row r="8525" spans="1:1">
      <c r="A8525">
        <v>1.0272597999999999</v>
      </c>
    </row>
    <row r="8526" spans="1:1">
      <c r="A8526">
        <v>1.0272591</v>
      </c>
    </row>
    <row r="8527" spans="1:1">
      <c r="A8527">
        <v>1.0272490000000001</v>
      </c>
    </row>
    <row r="8528" spans="1:1">
      <c r="A8528">
        <v>1.0272479999999999</v>
      </c>
    </row>
    <row r="8529" spans="1:1">
      <c r="A8529">
        <v>1.0272176</v>
      </c>
    </row>
    <row r="8530" spans="1:1">
      <c r="A8530">
        <v>1.0272136000000001</v>
      </c>
    </row>
    <row r="8531" spans="1:1">
      <c r="A8531">
        <v>1.0271801</v>
      </c>
    </row>
    <row r="8532" spans="1:1">
      <c r="A8532">
        <v>1.0271440999999999</v>
      </c>
    </row>
    <row r="8533" spans="1:1">
      <c r="A8533">
        <v>1.0271437999999999</v>
      </c>
    </row>
    <row r="8534" spans="1:1">
      <c r="A8534">
        <v>1.0271304000000001</v>
      </c>
    </row>
    <row r="8535" spans="1:1">
      <c r="A8535">
        <v>1.0271296999999999</v>
      </c>
    </row>
    <row r="8536" spans="1:1">
      <c r="A8536">
        <v>1.0271208000000001</v>
      </c>
    </row>
    <row r="8537" spans="1:1">
      <c r="A8537">
        <v>1.0271161</v>
      </c>
    </row>
    <row r="8538" spans="1:1">
      <c r="A8538">
        <v>1.0271138</v>
      </c>
    </row>
    <row r="8539" spans="1:1">
      <c r="A8539">
        <v>1.0271101</v>
      </c>
    </row>
    <row r="8540" spans="1:1">
      <c r="A8540">
        <v>1.0271003999999999</v>
      </c>
    </row>
    <row r="8541" spans="1:1">
      <c r="A8541">
        <v>1.0270965000000001</v>
      </c>
    </row>
    <row r="8542" spans="1:1">
      <c r="A8542">
        <v>1.0270941</v>
      </c>
    </row>
    <row r="8543" spans="1:1">
      <c r="A8543">
        <v>1.0270754</v>
      </c>
    </row>
    <row r="8544" spans="1:1">
      <c r="A8544">
        <v>1.0270703999999999</v>
      </c>
    </row>
    <row r="8545" spans="1:1">
      <c r="A8545">
        <v>1.0270634999999999</v>
      </c>
    </row>
    <row r="8546" spans="1:1">
      <c r="A8546">
        <v>1.0270440000000001</v>
      </c>
    </row>
    <row r="8547" spans="1:1">
      <c r="A8547">
        <v>1.0270412</v>
      </c>
    </row>
    <row r="8548" spans="1:1">
      <c r="A8548">
        <v>1.0270348</v>
      </c>
    </row>
    <row r="8549" spans="1:1">
      <c r="A8549">
        <v>1.0270341999999999</v>
      </c>
    </row>
    <row r="8550" spans="1:1">
      <c r="A8550">
        <v>1.0269971</v>
      </c>
    </row>
    <row r="8551" spans="1:1">
      <c r="A8551">
        <v>1.0269969000000001</v>
      </c>
    </row>
    <row r="8552" spans="1:1">
      <c r="A8552">
        <v>1.0269912000000001</v>
      </c>
    </row>
    <row r="8553" spans="1:1">
      <c r="A8553">
        <v>1.0269793</v>
      </c>
    </row>
    <row r="8554" spans="1:1">
      <c r="A8554">
        <v>1.0269760000000001</v>
      </c>
    </row>
    <row r="8555" spans="1:1">
      <c r="A8555">
        <v>1.0269752999999999</v>
      </c>
    </row>
    <row r="8556" spans="1:1">
      <c r="A8556">
        <v>1.0269748000000001</v>
      </c>
    </row>
    <row r="8557" spans="1:1">
      <c r="A8557">
        <v>1.0269698</v>
      </c>
    </row>
    <row r="8558" spans="1:1">
      <c r="A8558">
        <v>1.0269512999999999</v>
      </c>
    </row>
    <row r="8559" spans="1:1">
      <c r="A8559">
        <v>1.0269413999999999</v>
      </c>
    </row>
    <row r="8560" spans="1:1">
      <c r="A8560">
        <v>1.0269378</v>
      </c>
    </row>
    <row r="8561" spans="1:1">
      <c r="A8561">
        <v>1.0269364000000001</v>
      </c>
    </row>
    <row r="8562" spans="1:1">
      <c r="A8562">
        <v>1.0269314</v>
      </c>
    </row>
    <row r="8563" spans="1:1">
      <c r="A8563">
        <v>1.0269115</v>
      </c>
    </row>
    <row r="8564" spans="1:1">
      <c r="A8564">
        <v>1.0268946999999999</v>
      </c>
    </row>
    <row r="8565" spans="1:1">
      <c r="A8565">
        <v>1.0268903</v>
      </c>
    </row>
    <row r="8566" spans="1:1">
      <c r="A8566">
        <v>1.0268824000000001</v>
      </c>
    </row>
    <row r="8567" spans="1:1">
      <c r="A8567">
        <v>1.0268756999999999</v>
      </c>
    </row>
    <row r="8568" spans="1:1">
      <c r="A8568">
        <v>1.0268710000000001</v>
      </c>
    </row>
    <row r="8569" spans="1:1">
      <c r="A8569">
        <v>1.0268641999999999</v>
      </c>
    </row>
    <row r="8570" spans="1:1">
      <c r="A8570">
        <v>1.026856</v>
      </c>
    </row>
    <row r="8571" spans="1:1">
      <c r="A8571">
        <v>1.0268523000000001</v>
      </c>
    </row>
    <row r="8572" spans="1:1">
      <c r="A8572">
        <v>1.0268493999999999</v>
      </c>
    </row>
    <row r="8573" spans="1:1">
      <c r="A8573">
        <v>1.0268444000000001</v>
      </c>
    </row>
    <row r="8574" spans="1:1">
      <c r="A8574">
        <v>1.0268223999999999</v>
      </c>
    </row>
    <row r="8575" spans="1:1">
      <c r="A8575">
        <v>1.0267915999999999</v>
      </c>
    </row>
    <row r="8576" spans="1:1">
      <c r="A8576">
        <v>1.0267898</v>
      </c>
    </row>
    <row r="8577" spans="1:1">
      <c r="A8577">
        <v>1.0267820000000001</v>
      </c>
    </row>
    <row r="8578" spans="1:1">
      <c r="A8578">
        <v>1.0267793999999999</v>
      </c>
    </row>
    <row r="8579" spans="1:1">
      <c r="A8579">
        <v>1.026775</v>
      </c>
    </row>
    <row r="8580" spans="1:1">
      <c r="A8580">
        <v>1.0267731</v>
      </c>
    </row>
    <row r="8581" spans="1:1">
      <c r="A8581">
        <v>1.0267607000000001</v>
      </c>
    </row>
    <row r="8582" spans="1:1">
      <c r="A8582">
        <v>1.0267435</v>
      </c>
    </row>
    <row r="8583" spans="1:1">
      <c r="A8583">
        <v>1.0267261999999999</v>
      </c>
    </row>
    <row r="8584" spans="1:1">
      <c r="A8584">
        <v>1.0267204999999999</v>
      </c>
    </row>
    <row r="8585" spans="1:1">
      <c r="A8585">
        <v>1.0267189999999999</v>
      </c>
    </row>
    <row r="8586" spans="1:1">
      <c r="A8586">
        <v>1.0266933</v>
      </c>
    </row>
    <row r="8587" spans="1:1">
      <c r="A8587">
        <v>1.0266907999999999</v>
      </c>
    </row>
    <row r="8588" spans="1:1">
      <c r="A8588">
        <v>1.0266873000000001</v>
      </c>
    </row>
    <row r="8589" spans="1:1">
      <c r="A8589">
        <v>1.0266484</v>
      </c>
    </row>
    <row r="8590" spans="1:1">
      <c r="A8590">
        <v>1.0266472</v>
      </c>
    </row>
    <row r="8591" spans="1:1">
      <c r="A8591">
        <v>1.0266412</v>
      </c>
    </row>
    <row r="8592" spans="1:1">
      <c r="A8592">
        <v>1.0266397</v>
      </c>
    </row>
    <row r="8593" spans="1:1">
      <c r="A8593">
        <v>1.0266324</v>
      </c>
    </row>
    <row r="8594" spans="1:1">
      <c r="A8594">
        <v>1.0266289</v>
      </c>
    </row>
    <row r="8595" spans="1:1">
      <c r="A8595">
        <v>1.0266272999999999</v>
      </c>
    </row>
    <row r="8596" spans="1:1">
      <c r="A8596">
        <v>1.0266057</v>
      </c>
    </row>
    <row r="8597" spans="1:1">
      <c r="A8597">
        <v>1.0266038</v>
      </c>
    </row>
    <row r="8598" spans="1:1">
      <c r="A8598">
        <v>1.0265975000000001</v>
      </c>
    </row>
    <row r="8599" spans="1:1">
      <c r="A8599">
        <v>1.0265956000000001</v>
      </c>
    </row>
    <row r="8600" spans="1:1">
      <c r="A8600">
        <v>1.0265894</v>
      </c>
    </row>
    <row r="8601" spans="1:1">
      <c r="A8601">
        <v>1.0265819</v>
      </c>
    </row>
    <row r="8602" spans="1:1">
      <c r="A8602">
        <v>1.0265744999999999</v>
      </c>
    </row>
    <row r="8603" spans="1:1">
      <c r="A8603">
        <v>1.0265563</v>
      </c>
    </row>
    <row r="8604" spans="1:1">
      <c r="A8604">
        <v>1.0265504000000001</v>
      </c>
    </row>
    <row r="8605" spans="1:1">
      <c r="A8605">
        <v>1.0265356999999999</v>
      </c>
    </row>
    <row r="8606" spans="1:1">
      <c r="A8606">
        <v>1.0265352000000001</v>
      </c>
    </row>
    <row r="8607" spans="1:1">
      <c r="A8607">
        <v>1.0265304</v>
      </c>
    </row>
    <row r="8608" spans="1:1">
      <c r="A8608">
        <v>1.0265283999999999</v>
      </c>
    </row>
    <row r="8609" spans="1:1">
      <c r="A8609">
        <v>1.0265241000000001</v>
      </c>
    </row>
    <row r="8610" spans="1:1">
      <c r="A8610">
        <v>1.0265223000000001</v>
      </c>
    </row>
    <row r="8611" spans="1:1">
      <c r="A8611">
        <v>1.0264901</v>
      </c>
    </row>
    <row r="8612" spans="1:1">
      <c r="A8612">
        <v>1.0264735</v>
      </c>
    </row>
    <row r="8613" spans="1:1">
      <c r="A8613">
        <v>1.0264698000000001</v>
      </c>
    </row>
    <row r="8614" spans="1:1">
      <c r="A8614">
        <v>1.0264671999999999</v>
      </c>
    </row>
    <row r="8615" spans="1:1">
      <c r="A8615">
        <v>1.0264575</v>
      </c>
    </row>
    <row r="8616" spans="1:1">
      <c r="A8616">
        <v>1.0264416000000001</v>
      </c>
    </row>
    <row r="8617" spans="1:1">
      <c r="A8617">
        <v>1.026437</v>
      </c>
    </row>
    <row r="8618" spans="1:1">
      <c r="A8618">
        <v>1.0264257000000001</v>
      </c>
    </row>
    <row r="8619" spans="1:1">
      <c r="A8619">
        <v>1.0264218000000001</v>
      </c>
    </row>
    <row r="8620" spans="1:1">
      <c r="A8620">
        <v>1.0264135999999999</v>
      </c>
    </row>
    <row r="8621" spans="1:1">
      <c r="A8621">
        <v>1.0264131999999999</v>
      </c>
    </row>
    <row r="8622" spans="1:1">
      <c r="A8622">
        <v>1.0264087</v>
      </c>
    </row>
    <row r="8623" spans="1:1">
      <c r="A8623">
        <v>1.0263941999999999</v>
      </c>
    </row>
    <row r="8624" spans="1:1">
      <c r="A8624">
        <v>1.0263926000000001</v>
      </c>
    </row>
    <row r="8625" spans="1:1">
      <c r="A8625">
        <v>1.0263884999999999</v>
      </c>
    </row>
    <row r="8626" spans="1:1">
      <c r="A8626">
        <v>1.0263694999999999</v>
      </c>
    </row>
    <row r="8627" spans="1:1">
      <c r="A8627">
        <v>1.0263663999999999</v>
      </c>
    </row>
    <row r="8628" spans="1:1">
      <c r="A8628">
        <v>1.0263258</v>
      </c>
    </row>
    <row r="8629" spans="1:1">
      <c r="A8629">
        <v>1.0263196999999999</v>
      </c>
    </row>
    <row r="8630" spans="1:1">
      <c r="A8630">
        <v>1.0263188000000001</v>
      </c>
    </row>
    <row r="8631" spans="1:1">
      <c r="A8631">
        <v>1.0263165999999999</v>
      </c>
    </row>
    <row r="8632" spans="1:1">
      <c r="A8632">
        <v>1.0263089999999999</v>
      </c>
    </row>
    <row r="8633" spans="1:1">
      <c r="A8633">
        <v>1.0263065</v>
      </c>
    </row>
    <row r="8634" spans="1:1">
      <c r="A8634">
        <v>1.0263062000000001</v>
      </c>
    </row>
    <row r="8635" spans="1:1">
      <c r="A8635">
        <v>1.0263028000000001</v>
      </c>
    </row>
    <row r="8636" spans="1:1">
      <c r="A8636">
        <v>1.0262994000000001</v>
      </c>
    </row>
    <row r="8637" spans="1:1">
      <c r="A8637">
        <v>1.0262975999999999</v>
      </c>
    </row>
    <row r="8638" spans="1:1">
      <c r="A8638">
        <v>1.0262906999999999</v>
      </c>
    </row>
    <row r="8639" spans="1:1">
      <c r="A8639">
        <v>1.0262800000000001</v>
      </c>
    </row>
    <row r="8640" spans="1:1">
      <c r="A8640">
        <v>1.0262796999999999</v>
      </c>
    </row>
    <row r="8641" spans="1:1">
      <c r="A8641">
        <v>1.0262742</v>
      </c>
    </row>
    <row r="8642" spans="1:1">
      <c r="A8642">
        <v>1.0262629000000001</v>
      </c>
    </row>
    <row r="8643" spans="1:1">
      <c r="A8643">
        <v>1.0262598999999999</v>
      </c>
    </row>
    <row r="8644" spans="1:1">
      <c r="A8644">
        <v>1.0262377</v>
      </c>
    </row>
    <row r="8645" spans="1:1">
      <c r="A8645">
        <v>1.0262313000000001</v>
      </c>
    </row>
    <row r="8646" spans="1:1">
      <c r="A8646">
        <v>1.0262309999999999</v>
      </c>
    </row>
    <row r="8647" spans="1:1">
      <c r="A8647">
        <v>1.0262245000000001</v>
      </c>
    </row>
    <row r="8648" spans="1:1">
      <c r="A8648">
        <v>1.0262146999999999</v>
      </c>
    </row>
    <row r="8649" spans="1:1">
      <c r="A8649">
        <v>1.0262042</v>
      </c>
    </row>
    <row r="8650" spans="1:1">
      <c r="A8650">
        <v>1.0261872999999999</v>
      </c>
    </row>
    <row r="8651" spans="1:1">
      <c r="A8651">
        <v>1.0261823999999999</v>
      </c>
    </row>
    <row r="8652" spans="1:1">
      <c r="A8652">
        <v>1.026179</v>
      </c>
    </row>
    <row r="8653" spans="1:1">
      <c r="A8653">
        <v>1.0261779</v>
      </c>
    </row>
    <row r="8654" spans="1:1">
      <c r="A8654">
        <v>1.0261686999999999</v>
      </c>
    </row>
    <row r="8655" spans="1:1">
      <c r="A8655">
        <v>1.0261499999999999</v>
      </c>
    </row>
    <row r="8656" spans="1:1">
      <c r="A8656">
        <v>1.0261449</v>
      </c>
    </row>
    <row r="8657" spans="1:1">
      <c r="A8657">
        <v>1.0261446999999999</v>
      </c>
    </row>
    <row r="8658" spans="1:1">
      <c r="A8658">
        <v>1.0261362999999999</v>
      </c>
    </row>
    <row r="8659" spans="1:1">
      <c r="A8659">
        <v>1.0261222999999999</v>
      </c>
    </row>
    <row r="8660" spans="1:1">
      <c r="A8660">
        <v>1.026108</v>
      </c>
    </row>
    <row r="8661" spans="1:1">
      <c r="A8661">
        <v>1.026087</v>
      </c>
    </row>
    <row r="8662" spans="1:1">
      <c r="A8662">
        <v>1.0260855</v>
      </c>
    </row>
    <row r="8663" spans="1:1">
      <c r="A8663">
        <v>1.0260658</v>
      </c>
    </row>
    <row r="8664" spans="1:1">
      <c r="A8664">
        <v>1.0260537000000001</v>
      </c>
    </row>
    <row r="8665" spans="1:1">
      <c r="A8665">
        <v>1.0260484000000001</v>
      </c>
    </row>
    <row r="8666" spans="1:1">
      <c r="A8666">
        <v>1.0260422</v>
      </c>
    </row>
    <row r="8667" spans="1:1">
      <c r="A8667">
        <v>1.0260400999999999</v>
      </c>
    </row>
    <row r="8668" spans="1:1">
      <c r="A8668">
        <v>1.0260320999999999</v>
      </c>
    </row>
    <row r="8669" spans="1:1">
      <c r="A8669">
        <v>1.0260301999999999</v>
      </c>
    </row>
    <row r="8670" spans="1:1">
      <c r="A8670">
        <v>1.0260098</v>
      </c>
    </row>
    <row r="8671" spans="1:1">
      <c r="A8671">
        <v>1.0259967000000001</v>
      </c>
    </row>
    <row r="8672" spans="1:1">
      <c r="A8672">
        <v>1.0259947</v>
      </c>
    </row>
    <row r="8673" spans="1:1">
      <c r="A8673">
        <v>1.0259786</v>
      </c>
    </row>
    <row r="8674" spans="1:1">
      <c r="A8674">
        <v>1.0259613999999999</v>
      </c>
    </row>
    <row r="8675" spans="1:1">
      <c r="A8675">
        <v>1.0259587999999999</v>
      </c>
    </row>
    <row r="8676" spans="1:1">
      <c r="A8676">
        <v>1.0259403</v>
      </c>
    </row>
    <row r="8677" spans="1:1">
      <c r="A8677">
        <v>1.0259389000000001</v>
      </c>
    </row>
    <row r="8678" spans="1:1">
      <c r="A8678">
        <v>1.0258967000000001</v>
      </c>
    </row>
    <row r="8679" spans="1:1">
      <c r="A8679">
        <v>1.0258845000000001</v>
      </c>
    </row>
    <row r="8680" spans="1:1">
      <c r="A8680">
        <v>1.025884</v>
      </c>
    </row>
    <row r="8681" spans="1:1">
      <c r="A8681">
        <v>1.0258837000000001</v>
      </c>
    </row>
    <row r="8682" spans="1:1">
      <c r="A8682">
        <v>1.0258651000000001</v>
      </c>
    </row>
    <row r="8683" spans="1:1">
      <c r="A8683">
        <v>1.0258602000000001</v>
      </c>
    </row>
    <row r="8684" spans="1:1">
      <c r="A8684">
        <v>1.0258178</v>
      </c>
    </row>
    <row r="8685" spans="1:1">
      <c r="A8685">
        <v>1.0258155</v>
      </c>
    </row>
    <row r="8686" spans="1:1">
      <c r="A8686">
        <v>1.0257921000000001</v>
      </c>
    </row>
    <row r="8687" spans="1:1">
      <c r="A8687">
        <v>1.0257798</v>
      </c>
    </row>
    <row r="8688" spans="1:1">
      <c r="A8688">
        <v>1.0257797</v>
      </c>
    </row>
    <row r="8689" spans="1:1">
      <c r="A8689">
        <v>1.0257634</v>
      </c>
    </row>
    <row r="8690" spans="1:1">
      <c r="A8690">
        <v>1.0257362000000001</v>
      </c>
    </row>
    <row r="8691" spans="1:1">
      <c r="A8691">
        <v>1.0257343000000001</v>
      </c>
    </row>
    <row r="8692" spans="1:1">
      <c r="A8692">
        <v>1.0257254</v>
      </c>
    </row>
    <row r="8693" spans="1:1">
      <c r="A8693">
        <v>1.0257187000000001</v>
      </c>
    </row>
    <row r="8694" spans="1:1">
      <c r="A8694">
        <v>1.0257121</v>
      </c>
    </row>
    <row r="8695" spans="1:1">
      <c r="A8695">
        <v>1.0256936999999999</v>
      </c>
    </row>
    <row r="8696" spans="1:1">
      <c r="A8696">
        <v>1.025692</v>
      </c>
    </row>
    <row r="8697" spans="1:1">
      <c r="A8697">
        <v>1.0256879000000001</v>
      </c>
    </row>
    <row r="8698" spans="1:1">
      <c r="A8698">
        <v>1.0256814000000001</v>
      </c>
    </row>
    <row r="8699" spans="1:1">
      <c r="A8699">
        <v>1.0256736</v>
      </c>
    </row>
    <row r="8700" spans="1:1">
      <c r="A8700">
        <v>1.0256559999999999</v>
      </c>
    </row>
    <row r="8701" spans="1:1">
      <c r="A8701">
        <v>1.025644</v>
      </c>
    </row>
    <row r="8702" spans="1:1">
      <c r="A8702">
        <v>1.025638</v>
      </c>
    </row>
    <row r="8703" spans="1:1">
      <c r="A8703">
        <v>1.0256301999999999</v>
      </c>
    </row>
    <row r="8704" spans="1:1">
      <c r="A8704">
        <v>1.0256243</v>
      </c>
    </row>
    <row r="8705" spans="1:1">
      <c r="A8705">
        <v>1.0256194000000001</v>
      </c>
    </row>
    <row r="8706" spans="1:1">
      <c r="A8706">
        <v>1.0256116</v>
      </c>
    </row>
    <row r="8707" spans="1:1">
      <c r="A8707">
        <v>1.0256113</v>
      </c>
    </row>
    <row r="8708" spans="1:1">
      <c r="A8708">
        <v>1.0256014</v>
      </c>
    </row>
    <row r="8709" spans="1:1">
      <c r="A8709">
        <v>1.0256002</v>
      </c>
    </row>
    <row r="8710" spans="1:1">
      <c r="A8710">
        <v>1.0255947999999999</v>
      </c>
    </row>
    <row r="8711" spans="1:1">
      <c r="A8711">
        <v>1.0255871000000001</v>
      </c>
    </row>
    <row r="8712" spans="1:1">
      <c r="A8712">
        <v>1.0255856999999999</v>
      </c>
    </row>
    <row r="8713" spans="1:1">
      <c r="A8713">
        <v>1.0255825999999999</v>
      </c>
    </row>
    <row r="8714" spans="1:1">
      <c r="A8714">
        <v>1.0255806000000001</v>
      </c>
    </row>
    <row r="8715" spans="1:1">
      <c r="A8715">
        <v>1.0255802000000001</v>
      </c>
    </row>
    <row r="8716" spans="1:1">
      <c r="A8716">
        <v>1.0255774</v>
      </c>
    </row>
    <row r="8717" spans="1:1">
      <c r="A8717">
        <v>1.0255377999999999</v>
      </c>
    </row>
    <row r="8718" spans="1:1">
      <c r="A8718">
        <v>1.0255253</v>
      </c>
    </row>
    <row r="8719" spans="1:1">
      <c r="A8719">
        <v>1.0255095999999999</v>
      </c>
    </row>
    <row r="8720" spans="1:1">
      <c r="A8720">
        <v>1.0255076000000001</v>
      </c>
    </row>
    <row r="8721" spans="1:1">
      <c r="A8721">
        <v>1.0254911</v>
      </c>
    </row>
    <row r="8722" spans="1:1">
      <c r="A8722">
        <v>1.0254844000000001</v>
      </c>
    </row>
    <row r="8723" spans="1:1">
      <c r="A8723">
        <v>1.0254618</v>
      </c>
    </row>
    <row r="8724" spans="1:1">
      <c r="A8724">
        <v>1.0254508</v>
      </c>
    </row>
    <row r="8725" spans="1:1">
      <c r="A8725">
        <v>1.0254498000000001</v>
      </c>
    </row>
    <row r="8726" spans="1:1">
      <c r="A8726">
        <v>1.0254428</v>
      </c>
    </row>
    <row r="8727" spans="1:1">
      <c r="A8727">
        <v>1.0254338000000001</v>
      </c>
    </row>
    <row r="8728" spans="1:1">
      <c r="A8728">
        <v>1.0254297000000001</v>
      </c>
    </row>
    <row r="8729" spans="1:1">
      <c r="A8729">
        <v>1.0254217000000001</v>
      </c>
    </row>
    <row r="8730" spans="1:1">
      <c r="A8730">
        <v>1.0254165</v>
      </c>
    </row>
    <row r="8731" spans="1:1">
      <c r="A8731">
        <v>1.0253884</v>
      </c>
    </row>
    <row r="8732" spans="1:1">
      <c r="A8732">
        <v>1.0253752</v>
      </c>
    </row>
    <row r="8733" spans="1:1">
      <c r="A8733">
        <v>1.0253679</v>
      </c>
    </row>
    <row r="8734" spans="1:1">
      <c r="A8734">
        <v>1.025366</v>
      </c>
    </row>
    <row r="8735" spans="1:1">
      <c r="A8735">
        <v>1.0253634</v>
      </c>
    </row>
    <row r="8736" spans="1:1">
      <c r="A8736">
        <v>1.0253308000000001</v>
      </c>
    </row>
    <row r="8737" spans="1:1">
      <c r="A8737">
        <v>1.0253302</v>
      </c>
    </row>
    <row r="8738" spans="1:1">
      <c r="A8738">
        <v>1.0253276</v>
      </c>
    </row>
    <row r="8739" spans="1:1">
      <c r="A8739">
        <v>1.0253203</v>
      </c>
    </row>
    <row r="8740" spans="1:1">
      <c r="A8740">
        <v>1.0253154</v>
      </c>
    </row>
    <row r="8741" spans="1:1">
      <c r="A8741">
        <v>1.0253117</v>
      </c>
    </row>
    <row r="8742" spans="1:1">
      <c r="A8742">
        <v>1.0253052</v>
      </c>
    </row>
    <row r="8743" spans="1:1">
      <c r="A8743">
        <v>1.0253034000000001</v>
      </c>
    </row>
    <row r="8744" spans="1:1">
      <c r="A8744">
        <v>1.0252954999999999</v>
      </c>
    </row>
    <row r="8745" spans="1:1">
      <c r="A8745">
        <v>1.0252862</v>
      </c>
    </row>
    <row r="8746" spans="1:1">
      <c r="A8746">
        <v>1.0252520000000001</v>
      </c>
    </row>
    <row r="8747" spans="1:1">
      <c r="A8747">
        <v>1.0252489</v>
      </c>
    </row>
    <row r="8748" spans="1:1">
      <c r="A8748">
        <v>1.0252444000000001</v>
      </c>
    </row>
    <row r="8749" spans="1:1">
      <c r="A8749">
        <v>1.0252314</v>
      </c>
    </row>
    <row r="8750" spans="1:1">
      <c r="A8750">
        <v>1.0252308000000001</v>
      </c>
    </row>
    <row r="8751" spans="1:1">
      <c r="A8751">
        <v>1.0252242</v>
      </c>
    </row>
    <row r="8752" spans="1:1">
      <c r="A8752">
        <v>1.0252140999999999</v>
      </c>
    </row>
    <row r="8753" spans="1:1">
      <c r="A8753">
        <v>1.0252060999999999</v>
      </c>
    </row>
    <row r="8754" spans="1:1">
      <c r="A8754">
        <v>1.0252015999999999</v>
      </c>
    </row>
    <row r="8755" spans="1:1">
      <c r="A8755">
        <v>1.0251876</v>
      </c>
    </row>
    <row r="8756" spans="1:1">
      <c r="A8756">
        <v>1.0251592</v>
      </c>
    </row>
    <row r="8757" spans="1:1">
      <c r="A8757">
        <v>1.0251440000000001</v>
      </c>
    </row>
    <row r="8758" spans="1:1">
      <c r="A8758">
        <v>1.0251352</v>
      </c>
    </row>
    <row r="8759" spans="1:1">
      <c r="A8759">
        <v>1.0251062</v>
      </c>
    </row>
    <row r="8760" spans="1:1">
      <c r="A8760">
        <v>1.0251049000000001</v>
      </c>
    </row>
    <row r="8761" spans="1:1">
      <c r="A8761">
        <v>1.0250976000000001</v>
      </c>
    </row>
    <row r="8762" spans="1:1">
      <c r="A8762">
        <v>1.0250907</v>
      </c>
    </row>
    <row r="8763" spans="1:1">
      <c r="A8763">
        <v>1.0250759</v>
      </c>
    </row>
    <row r="8764" spans="1:1">
      <c r="A8764">
        <v>1.0250608000000001</v>
      </c>
    </row>
    <row r="8765" spans="1:1">
      <c r="A8765">
        <v>1.0250585000000001</v>
      </c>
    </row>
    <row r="8766" spans="1:1">
      <c r="A8766">
        <v>1.0250440999999999</v>
      </c>
    </row>
    <row r="8767" spans="1:1">
      <c r="A8767">
        <v>1.0250064999999999</v>
      </c>
    </row>
    <row r="8768" spans="1:1">
      <c r="A8768">
        <v>1.0249914</v>
      </c>
    </row>
    <row r="8769" spans="1:1">
      <c r="A8769">
        <v>1.0249883</v>
      </c>
    </row>
    <row r="8770" spans="1:1">
      <c r="A8770">
        <v>1.0249851999999999</v>
      </c>
    </row>
    <row r="8771" spans="1:1">
      <c r="A8771">
        <v>1.0249817000000001</v>
      </c>
    </row>
    <row r="8772" spans="1:1">
      <c r="A8772">
        <v>1.0249817000000001</v>
      </c>
    </row>
    <row r="8773" spans="1:1">
      <c r="A8773">
        <v>1.0249782000000001</v>
      </c>
    </row>
    <row r="8774" spans="1:1">
      <c r="A8774">
        <v>1.0249733000000001</v>
      </c>
    </row>
    <row r="8775" spans="1:1">
      <c r="A8775">
        <v>1.0249645000000001</v>
      </c>
    </row>
    <row r="8776" spans="1:1">
      <c r="A8776">
        <v>1.0249609</v>
      </c>
    </row>
    <row r="8777" spans="1:1">
      <c r="A8777">
        <v>1.024959</v>
      </c>
    </row>
    <row r="8778" spans="1:1">
      <c r="A8778">
        <v>1.0249554000000001</v>
      </c>
    </row>
    <row r="8779" spans="1:1">
      <c r="A8779">
        <v>1.0249377</v>
      </c>
    </row>
    <row r="8780" spans="1:1">
      <c r="A8780">
        <v>1.0249326999999999</v>
      </c>
    </row>
    <row r="8781" spans="1:1">
      <c r="A8781">
        <v>1.0249277000000001</v>
      </c>
    </row>
    <row r="8782" spans="1:1">
      <c r="A8782">
        <v>1.0249220999999999</v>
      </c>
    </row>
    <row r="8783" spans="1:1">
      <c r="A8783">
        <v>1.0249155000000001</v>
      </c>
    </row>
    <row r="8784" spans="1:1">
      <c r="A8784">
        <v>1.0248942000000001</v>
      </c>
    </row>
    <row r="8785" spans="1:1">
      <c r="A8785">
        <v>1.0248866999999999</v>
      </c>
    </row>
    <row r="8786" spans="1:1">
      <c r="A8786">
        <v>1.0248645999999999</v>
      </c>
    </row>
    <row r="8787" spans="1:1">
      <c r="A8787">
        <v>1.0248549</v>
      </c>
    </row>
    <row r="8788" spans="1:1">
      <c r="A8788">
        <v>1.0248520000000001</v>
      </c>
    </row>
    <row r="8789" spans="1:1">
      <c r="A8789">
        <v>1.0248485000000001</v>
      </c>
    </row>
    <row r="8790" spans="1:1">
      <c r="A8790">
        <v>1.0248352000000001</v>
      </c>
    </row>
    <row r="8791" spans="1:1">
      <c r="A8791">
        <v>1.0248305</v>
      </c>
    </row>
    <row r="8792" spans="1:1">
      <c r="A8792">
        <v>1.0248153</v>
      </c>
    </row>
    <row r="8793" spans="1:1">
      <c r="A8793">
        <v>1.0248107</v>
      </c>
    </row>
    <row r="8794" spans="1:1">
      <c r="A8794">
        <v>1.0247921</v>
      </c>
    </row>
    <row r="8795" spans="1:1">
      <c r="A8795">
        <v>1.0247911999999999</v>
      </c>
    </row>
    <row r="8796" spans="1:1">
      <c r="A8796">
        <v>1.0247793000000001</v>
      </c>
    </row>
    <row r="8797" spans="1:1">
      <c r="A8797">
        <v>1.024764</v>
      </c>
    </row>
    <row r="8798" spans="1:1">
      <c r="A8798">
        <v>1.0247634999999999</v>
      </c>
    </row>
    <row r="8799" spans="1:1">
      <c r="A8799">
        <v>1.0247565999999999</v>
      </c>
    </row>
    <row r="8800" spans="1:1">
      <c r="A8800">
        <v>1.0247561999999999</v>
      </c>
    </row>
    <row r="8801" spans="1:1">
      <c r="A8801">
        <v>1.02475</v>
      </c>
    </row>
    <row r="8802" spans="1:1">
      <c r="A8802">
        <v>1.0247375000000001</v>
      </c>
    </row>
    <row r="8803" spans="1:1">
      <c r="A8803">
        <v>1.0247284000000001</v>
      </c>
    </row>
    <row r="8804" spans="1:1">
      <c r="A8804">
        <v>1.0247047</v>
      </c>
    </row>
    <row r="8805" spans="1:1">
      <c r="A8805">
        <v>1.0247037000000001</v>
      </c>
    </row>
    <row r="8806" spans="1:1">
      <c r="A8806">
        <v>1.0247027</v>
      </c>
    </row>
    <row r="8807" spans="1:1">
      <c r="A8807">
        <v>1.0247023</v>
      </c>
    </row>
    <row r="8808" spans="1:1">
      <c r="A8808">
        <v>1.0247010999999999</v>
      </c>
    </row>
    <row r="8809" spans="1:1">
      <c r="A8809">
        <v>1.0246795</v>
      </c>
    </row>
    <row r="8810" spans="1:1">
      <c r="A8810">
        <v>1.0246782999999999</v>
      </c>
    </row>
    <row r="8811" spans="1:1">
      <c r="A8811">
        <v>1.0246758</v>
      </c>
    </row>
    <row r="8812" spans="1:1">
      <c r="A8812">
        <v>1.0246644</v>
      </c>
    </row>
    <row r="8813" spans="1:1">
      <c r="A8813">
        <v>1.0246630999999999</v>
      </c>
    </row>
    <row r="8814" spans="1:1">
      <c r="A8814">
        <v>1.0246552</v>
      </c>
    </row>
    <row r="8815" spans="1:1">
      <c r="A8815">
        <v>1.0246454</v>
      </c>
    </row>
    <row r="8816" spans="1:1">
      <c r="A8816">
        <v>1.0246427</v>
      </c>
    </row>
    <row r="8817" spans="1:1">
      <c r="A8817">
        <v>1.0246352000000001</v>
      </c>
    </row>
    <row r="8818" spans="1:1">
      <c r="A8818">
        <v>1.0246309</v>
      </c>
    </row>
    <row r="8819" spans="1:1">
      <c r="A8819">
        <v>1.0246116000000001</v>
      </c>
    </row>
    <row r="8820" spans="1:1">
      <c r="A8820">
        <v>1.0246096</v>
      </c>
    </row>
    <row r="8821" spans="1:1">
      <c r="A8821">
        <v>1.0246038</v>
      </c>
    </row>
    <row r="8822" spans="1:1">
      <c r="A8822">
        <v>1.0245979999999999</v>
      </c>
    </row>
    <row r="8823" spans="1:1">
      <c r="A8823">
        <v>1.0245941999999999</v>
      </c>
    </row>
    <row r="8824" spans="1:1">
      <c r="A8824">
        <v>1.0245746</v>
      </c>
    </row>
    <row r="8825" spans="1:1">
      <c r="A8825">
        <v>1.0245721000000001</v>
      </c>
    </row>
    <row r="8826" spans="1:1">
      <c r="A8826">
        <v>1.0245671999999999</v>
      </c>
    </row>
    <row r="8827" spans="1:1">
      <c r="A8827">
        <v>1.0245569999999999</v>
      </c>
    </row>
    <row r="8828" spans="1:1">
      <c r="A8828">
        <v>1.0245569000000001</v>
      </c>
    </row>
    <row r="8829" spans="1:1">
      <c r="A8829">
        <v>1.0245512999999999</v>
      </c>
    </row>
    <row r="8830" spans="1:1">
      <c r="A8830">
        <v>1.0245512000000001</v>
      </c>
    </row>
    <row r="8831" spans="1:1">
      <c r="A8831">
        <v>1.0245491</v>
      </c>
    </row>
    <row r="8832" spans="1:1">
      <c r="A8832">
        <v>1.0245302999999999</v>
      </c>
    </row>
    <row r="8833" spans="1:1">
      <c r="A8833">
        <v>1.0245252</v>
      </c>
    </row>
    <row r="8834" spans="1:1">
      <c r="A8834">
        <v>1.0245222</v>
      </c>
    </row>
    <row r="8835" spans="1:1">
      <c r="A8835">
        <v>1.0245152</v>
      </c>
    </row>
    <row r="8836" spans="1:1">
      <c r="A8836">
        <v>1.024508</v>
      </c>
    </row>
    <row r="8837" spans="1:1">
      <c r="A8837">
        <v>1.0245006999999999</v>
      </c>
    </row>
    <row r="8838" spans="1:1">
      <c r="A8838">
        <v>1.0244975000000001</v>
      </c>
    </row>
    <row r="8839" spans="1:1">
      <c r="A8839">
        <v>1.0244972999999999</v>
      </c>
    </row>
    <row r="8840" spans="1:1">
      <c r="A8840">
        <v>1.0244846000000001</v>
      </c>
    </row>
    <row r="8841" spans="1:1">
      <c r="A8841">
        <v>1.0244804999999999</v>
      </c>
    </row>
    <row r="8842" spans="1:1">
      <c r="A8842">
        <v>1.0244774999999999</v>
      </c>
    </row>
    <row r="8843" spans="1:1">
      <c r="A8843">
        <v>1.0244745</v>
      </c>
    </row>
    <row r="8844" spans="1:1">
      <c r="A8844">
        <v>1.0244712</v>
      </c>
    </row>
    <row r="8845" spans="1:1">
      <c r="A8845">
        <v>1.0244538000000001</v>
      </c>
    </row>
    <row r="8846" spans="1:1">
      <c r="A8846">
        <v>1.0244244</v>
      </c>
    </row>
    <row r="8847" spans="1:1">
      <c r="A8847">
        <v>1.0244217</v>
      </c>
    </row>
    <row r="8848" spans="1:1">
      <c r="A8848">
        <v>1.0244131999999999</v>
      </c>
    </row>
    <row r="8849" spans="1:1">
      <c r="A8849">
        <v>1.024397</v>
      </c>
    </row>
    <row r="8850" spans="1:1">
      <c r="A8850">
        <v>1.0243960999999999</v>
      </c>
    </row>
    <row r="8851" spans="1:1">
      <c r="A8851">
        <v>1.0243944</v>
      </c>
    </row>
    <row r="8852" spans="1:1">
      <c r="A8852">
        <v>1.0243791</v>
      </c>
    </row>
    <row r="8853" spans="1:1">
      <c r="A8853">
        <v>1.0243766000000001</v>
      </c>
    </row>
    <row r="8854" spans="1:1">
      <c r="A8854">
        <v>1.0243762999999999</v>
      </c>
    </row>
    <row r="8855" spans="1:1">
      <c r="A8855">
        <v>1.0243754</v>
      </c>
    </row>
    <row r="8856" spans="1:1">
      <c r="A8856">
        <v>1.0243635</v>
      </c>
    </row>
    <row r="8857" spans="1:1">
      <c r="A8857">
        <v>1.0243537</v>
      </c>
    </row>
    <row r="8858" spans="1:1">
      <c r="A8858">
        <v>1.0243447999999999</v>
      </c>
    </row>
    <row r="8859" spans="1:1">
      <c r="A8859">
        <v>1.024343</v>
      </c>
    </row>
    <row r="8860" spans="1:1">
      <c r="A8860">
        <v>1.0243275000000001</v>
      </c>
    </row>
    <row r="8861" spans="1:1">
      <c r="A8861">
        <v>1.0243262</v>
      </c>
    </row>
    <row r="8862" spans="1:1">
      <c r="A8862">
        <v>1.0243070000000001</v>
      </c>
    </row>
    <row r="8863" spans="1:1">
      <c r="A8863">
        <v>1.0243066999999999</v>
      </c>
    </row>
    <row r="8864" spans="1:1">
      <c r="A8864">
        <v>1.024303</v>
      </c>
    </row>
    <row r="8865" spans="1:1">
      <c r="A8865">
        <v>1.0243002000000001</v>
      </c>
    </row>
    <row r="8866" spans="1:1">
      <c r="A8866">
        <v>1.0242975000000001</v>
      </c>
    </row>
    <row r="8867" spans="1:1">
      <c r="A8867">
        <v>1.0242966</v>
      </c>
    </row>
    <row r="8868" spans="1:1">
      <c r="A8868">
        <v>1.0242872000000001</v>
      </c>
    </row>
    <row r="8869" spans="1:1">
      <c r="A8869">
        <v>1.0242739999999999</v>
      </c>
    </row>
    <row r="8870" spans="1:1">
      <c r="A8870">
        <v>1.0242646</v>
      </c>
    </row>
    <row r="8871" spans="1:1">
      <c r="A8871">
        <v>1.0242625000000001</v>
      </c>
    </row>
    <row r="8872" spans="1:1">
      <c r="A8872">
        <v>1.0242564999999999</v>
      </c>
    </row>
    <row r="8873" spans="1:1">
      <c r="A8873">
        <v>1.0242416000000001</v>
      </c>
    </row>
    <row r="8874" spans="1:1">
      <c r="A8874">
        <v>1.0242252000000001</v>
      </c>
    </row>
    <row r="8875" spans="1:1">
      <c r="A8875">
        <v>1.0242245000000001</v>
      </c>
    </row>
    <row r="8876" spans="1:1">
      <c r="A8876">
        <v>1.0242046</v>
      </c>
    </row>
    <row r="8877" spans="1:1">
      <c r="A8877">
        <v>1.0241933000000001</v>
      </c>
    </row>
    <row r="8878" spans="1:1">
      <c r="A8878">
        <v>1.0241929999999999</v>
      </c>
    </row>
    <row r="8879" spans="1:1">
      <c r="A8879">
        <v>1.0241921</v>
      </c>
    </row>
    <row r="8880" spans="1:1">
      <c r="A8880">
        <v>1.0241818</v>
      </c>
    </row>
    <row r="8881" spans="1:1">
      <c r="A8881">
        <v>1.024165</v>
      </c>
    </row>
    <row r="8882" spans="1:1">
      <c r="A8882">
        <v>1.0241587000000001</v>
      </c>
    </row>
    <row r="8883" spans="1:1">
      <c r="A8883">
        <v>1.0241461999999999</v>
      </c>
    </row>
    <row r="8884" spans="1:1">
      <c r="A8884">
        <v>1.0241431999999999</v>
      </c>
    </row>
    <row r="8885" spans="1:1">
      <c r="A8885">
        <v>1.0241393999999999</v>
      </c>
    </row>
    <row r="8886" spans="1:1">
      <c r="A8886">
        <v>1.0241373</v>
      </c>
    </row>
    <row r="8887" spans="1:1">
      <c r="A8887">
        <v>1.0241188999999999</v>
      </c>
    </row>
    <row r="8888" spans="1:1">
      <c r="A8888">
        <v>1.0241066000000001</v>
      </c>
    </row>
    <row r="8889" spans="1:1">
      <c r="A8889">
        <v>1.0240914999999999</v>
      </c>
    </row>
    <row r="8890" spans="1:1">
      <c r="A8890">
        <v>1.0240825</v>
      </c>
    </row>
    <row r="8891" spans="1:1">
      <c r="A8891">
        <v>1.0240821</v>
      </c>
    </row>
    <row r="8892" spans="1:1">
      <c r="A8892">
        <v>1.0240750000000001</v>
      </c>
    </row>
    <row r="8893" spans="1:1">
      <c r="A8893">
        <v>1.0240724999999999</v>
      </c>
    </row>
    <row r="8894" spans="1:1">
      <c r="A8894">
        <v>1.0240689999999999</v>
      </c>
    </row>
    <row r="8895" spans="1:1">
      <c r="A8895">
        <v>1.0240654</v>
      </c>
    </row>
    <row r="8896" spans="1:1">
      <c r="A8896">
        <v>1.0240644999999999</v>
      </c>
    </row>
    <row r="8897" spans="1:1">
      <c r="A8897">
        <v>1.0240571000000001</v>
      </c>
    </row>
    <row r="8898" spans="1:1">
      <c r="A8898">
        <v>1.0240530000000001</v>
      </c>
    </row>
    <row r="8899" spans="1:1">
      <c r="A8899">
        <v>1.0240495000000001</v>
      </c>
    </row>
    <row r="8900" spans="1:1">
      <c r="A8900">
        <v>1.0240463</v>
      </c>
    </row>
    <row r="8901" spans="1:1">
      <c r="A8901">
        <v>1.0240444</v>
      </c>
    </row>
    <row r="8902" spans="1:1">
      <c r="A8902">
        <v>1.0240438000000001</v>
      </c>
    </row>
    <row r="8903" spans="1:1">
      <c r="A8903">
        <v>1.0240290999999999</v>
      </c>
    </row>
    <row r="8904" spans="1:1">
      <c r="A8904">
        <v>1.0240275000000001</v>
      </c>
    </row>
    <row r="8905" spans="1:1">
      <c r="A8905">
        <v>1.0240256000000001</v>
      </c>
    </row>
    <row r="8906" spans="1:1">
      <c r="A8906">
        <v>1.0240216</v>
      </c>
    </row>
    <row r="8907" spans="1:1">
      <c r="A8907">
        <v>1.0240189</v>
      </c>
    </row>
    <row r="8908" spans="1:1">
      <c r="A8908">
        <v>1.0240069999999999</v>
      </c>
    </row>
    <row r="8909" spans="1:1">
      <c r="A8909">
        <v>1.0240034</v>
      </c>
    </row>
    <row r="8910" spans="1:1">
      <c r="A8910">
        <v>1.0240005999999999</v>
      </c>
    </row>
    <row r="8911" spans="1:1">
      <c r="A8911">
        <v>1.0239818999999999</v>
      </c>
    </row>
    <row r="8912" spans="1:1">
      <c r="A8912">
        <v>1.0239744</v>
      </c>
    </row>
    <row r="8913" spans="1:1">
      <c r="A8913">
        <v>1.02397</v>
      </c>
    </row>
    <row r="8914" spans="1:1">
      <c r="A8914">
        <v>1.0239640000000001</v>
      </c>
    </row>
    <row r="8915" spans="1:1">
      <c r="A8915">
        <v>1.0239552999999999</v>
      </c>
    </row>
    <row r="8916" spans="1:1">
      <c r="A8916">
        <v>1.0239536</v>
      </c>
    </row>
    <row r="8917" spans="1:1">
      <c r="A8917">
        <v>1.0239441</v>
      </c>
    </row>
    <row r="8918" spans="1:1">
      <c r="A8918">
        <v>1.0239366000000001</v>
      </c>
    </row>
    <row r="8919" spans="1:1">
      <c r="A8919">
        <v>1.0239364</v>
      </c>
    </row>
    <row r="8920" spans="1:1">
      <c r="A8920">
        <v>1.0239134000000001</v>
      </c>
    </row>
    <row r="8921" spans="1:1">
      <c r="A8921">
        <v>1.0239123999999999</v>
      </c>
    </row>
    <row r="8922" spans="1:1">
      <c r="A8922">
        <v>1.0239012999999999</v>
      </c>
    </row>
    <row r="8923" spans="1:1">
      <c r="A8923">
        <v>1.023901</v>
      </c>
    </row>
    <row r="8924" spans="1:1">
      <c r="A8924">
        <v>1.0238936999999999</v>
      </c>
    </row>
    <row r="8925" spans="1:1">
      <c r="A8925">
        <v>1.0238898000000001</v>
      </c>
    </row>
    <row r="8926" spans="1:1">
      <c r="A8926">
        <v>1.0238674999999999</v>
      </c>
    </row>
    <row r="8927" spans="1:1">
      <c r="A8927">
        <v>1.0238531</v>
      </c>
    </row>
    <row r="8928" spans="1:1">
      <c r="A8928">
        <v>1.0238327</v>
      </c>
    </row>
    <row r="8929" spans="1:1">
      <c r="A8929">
        <v>1.0238271999999999</v>
      </c>
    </row>
    <row r="8930" spans="1:1">
      <c r="A8930">
        <v>1.0238029</v>
      </c>
    </row>
    <row r="8931" spans="1:1">
      <c r="A8931">
        <v>1.0237921000000001</v>
      </c>
    </row>
    <row r="8932" spans="1:1">
      <c r="A8932">
        <v>1.023792</v>
      </c>
    </row>
    <row r="8933" spans="1:1">
      <c r="A8933">
        <v>1.0237898000000001</v>
      </c>
    </row>
    <row r="8934" spans="1:1">
      <c r="A8934">
        <v>1.0237852000000001</v>
      </c>
    </row>
    <row r="8935" spans="1:1">
      <c r="A8935">
        <v>1.0237849000000001</v>
      </c>
    </row>
    <row r="8936" spans="1:1">
      <c r="A8936">
        <v>1.0237799000000001</v>
      </c>
    </row>
    <row r="8937" spans="1:1">
      <c r="A8937">
        <v>1.0237775</v>
      </c>
    </row>
    <row r="8938" spans="1:1">
      <c r="A8938">
        <v>1.0237756</v>
      </c>
    </row>
    <row r="8939" spans="1:1">
      <c r="A8939">
        <v>1.0237643000000001</v>
      </c>
    </row>
    <row r="8940" spans="1:1">
      <c r="A8940">
        <v>1.0237396000000001</v>
      </c>
    </row>
    <row r="8941" spans="1:1">
      <c r="A8941">
        <v>1.0237395</v>
      </c>
    </row>
    <row r="8942" spans="1:1">
      <c r="A8942">
        <v>1.0237282999999999</v>
      </c>
    </row>
    <row r="8943" spans="1:1">
      <c r="A8943">
        <v>1.0237282999999999</v>
      </c>
    </row>
    <row r="8944" spans="1:1">
      <c r="A8944">
        <v>1.0237278000000001</v>
      </c>
    </row>
    <row r="8945" spans="1:1">
      <c r="A8945">
        <v>1.0237128</v>
      </c>
    </row>
    <row r="8946" spans="1:1">
      <c r="A8946">
        <v>1.0237076000000001</v>
      </c>
    </row>
    <row r="8947" spans="1:1">
      <c r="A8947">
        <v>1.0237004999999999</v>
      </c>
    </row>
    <row r="8948" spans="1:1">
      <c r="A8948">
        <v>1.0236997999999999</v>
      </c>
    </row>
    <row r="8949" spans="1:1">
      <c r="A8949">
        <v>1.0236984</v>
      </c>
    </row>
    <row r="8950" spans="1:1">
      <c r="A8950">
        <v>1.0236974000000001</v>
      </c>
    </row>
    <row r="8951" spans="1:1">
      <c r="A8951">
        <v>1.0236889</v>
      </c>
    </row>
    <row r="8952" spans="1:1">
      <c r="A8952">
        <v>1.0236810000000001</v>
      </c>
    </row>
    <row r="8953" spans="1:1">
      <c r="A8953">
        <v>1.0236624000000001</v>
      </c>
    </row>
    <row r="8954" spans="1:1">
      <c r="A8954">
        <v>1.0236620999999999</v>
      </c>
    </row>
    <row r="8955" spans="1:1">
      <c r="A8955">
        <v>1.0236510000000001</v>
      </c>
    </row>
    <row r="8956" spans="1:1">
      <c r="A8956">
        <v>1.0236402</v>
      </c>
    </row>
    <row r="8957" spans="1:1">
      <c r="A8957">
        <v>1.0236102</v>
      </c>
    </row>
    <row r="8958" spans="1:1">
      <c r="A8958">
        <v>1.0236042999999999</v>
      </c>
    </row>
    <row r="8959" spans="1:1">
      <c r="A8959">
        <v>1.0235974000000001</v>
      </c>
    </row>
    <row r="8960" spans="1:1">
      <c r="A8960">
        <v>1.0235795999999999</v>
      </c>
    </row>
    <row r="8961" spans="1:1">
      <c r="A8961">
        <v>1.0235437000000001</v>
      </c>
    </row>
    <row r="8962" spans="1:1">
      <c r="A8962">
        <v>1.0235406</v>
      </c>
    </row>
    <row r="8963" spans="1:1">
      <c r="A8963">
        <v>1.0235320000000001</v>
      </c>
    </row>
    <row r="8964" spans="1:1">
      <c r="A8964">
        <v>1.0235155</v>
      </c>
    </row>
    <row r="8965" spans="1:1">
      <c r="A8965">
        <v>1.0235102</v>
      </c>
    </row>
    <row r="8966" spans="1:1">
      <c r="A8966">
        <v>1.0234878999999999</v>
      </c>
    </row>
    <row r="8967" spans="1:1">
      <c r="A8967">
        <v>1.0234846</v>
      </c>
    </row>
    <row r="8968" spans="1:1">
      <c r="A8968">
        <v>1.0234692999999999</v>
      </c>
    </row>
    <row r="8969" spans="1:1">
      <c r="A8969">
        <v>1.0234681000000001</v>
      </c>
    </row>
    <row r="8970" spans="1:1">
      <c r="A8970">
        <v>1.0234264</v>
      </c>
    </row>
    <row r="8971" spans="1:1">
      <c r="A8971">
        <v>1.0234046999999999</v>
      </c>
    </row>
    <row r="8972" spans="1:1">
      <c r="A8972">
        <v>1.0234032</v>
      </c>
    </row>
    <row r="8973" spans="1:1">
      <c r="A8973">
        <v>1.0233909999999999</v>
      </c>
    </row>
    <row r="8974" spans="1:1">
      <c r="A8974">
        <v>1.0233876</v>
      </c>
    </row>
    <row r="8975" spans="1:1">
      <c r="A8975">
        <v>1.0233846</v>
      </c>
    </row>
    <row r="8976" spans="1:1">
      <c r="A8976">
        <v>1.0233753999999999</v>
      </c>
    </row>
    <row r="8977" spans="1:1">
      <c r="A8977">
        <v>1.0233730999999999</v>
      </c>
    </row>
    <row r="8978" spans="1:1">
      <c r="A8978">
        <v>1.0233618</v>
      </c>
    </row>
    <row r="8979" spans="1:1">
      <c r="A8979">
        <v>1.0233558</v>
      </c>
    </row>
    <row r="8980" spans="1:1">
      <c r="A8980">
        <v>1.0233456000000001</v>
      </c>
    </row>
    <row r="8981" spans="1:1">
      <c r="A8981">
        <v>1.0233410999999999</v>
      </c>
    </row>
    <row r="8982" spans="1:1">
      <c r="A8982">
        <v>1.0233175000000001</v>
      </c>
    </row>
    <row r="8983" spans="1:1">
      <c r="A8983">
        <v>1.0233095000000001</v>
      </c>
    </row>
    <row r="8984" spans="1:1">
      <c r="A8984">
        <v>1.0233045000000001</v>
      </c>
    </row>
    <row r="8985" spans="1:1">
      <c r="A8985">
        <v>1.0233038999999999</v>
      </c>
    </row>
    <row r="8986" spans="1:1">
      <c r="A8986">
        <v>1.0232952</v>
      </c>
    </row>
    <row r="8987" spans="1:1">
      <c r="A8987">
        <v>1.0232884</v>
      </c>
    </row>
    <row r="8988" spans="1:1">
      <c r="A8988">
        <v>1.023285</v>
      </c>
    </row>
    <row r="8989" spans="1:1">
      <c r="A8989">
        <v>1.0232772000000001</v>
      </c>
    </row>
    <row r="8990" spans="1:1">
      <c r="A8990">
        <v>1.0232585999999999</v>
      </c>
    </row>
    <row r="8991" spans="1:1">
      <c r="A8991">
        <v>1.0232437000000001</v>
      </c>
    </row>
    <row r="8992" spans="1:1">
      <c r="A8992">
        <v>1.0232426999999999</v>
      </c>
    </row>
    <row r="8993" spans="1:1">
      <c r="A8993">
        <v>1.0232295</v>
      </c>
    </row>
    <row r="8994" spans="1:1">
      <c r="A8994">
        <v>1.0231823</v>
      </c>
    </row>
    <row r="8995" spans="1:1">
      <c r="A8995">
        <v>1.023169</v>
      </c>
    </row>
    <row r="8996" spans="1:1">
      <c r="A8996">
        <v>1.0231623999999999</v>
      </c>
    </row>
    <row r="8997" spans="1:1">
      <c r="A8997">
        <v>1.0231608000000001</v>
      </c>
    </row>
    <row r="8998" spans="1:1">
      <c r="A8998">
        <v>1.0231576</v>
      </c>
    </row>
    <row r="8999" spans="1:1">
      <c r="A8999">
        <v>1.0231466</v>
      </c>
    </row>
    <row r="9000" spans="1:1">
      <c r="A9000">
        <v>1.0231439</v>
      </c>
    </row>
    <row r="9001" spans="1:1">
      <c r="A9001">
        <v>1.0231429999999999</v>
      </c>
    </row>
    <row r="9002" spans="1:1">
      <c r="A9002">
        <v>1.0231315000000001</v>
      </c>
    </row>
    <row r="9003" spans="1:1">
      <c r="A9003">
        <v>1.0231261</v>
      </c>
    </row>
    <row r="9004" spans="1:1">
      <c r="A9004">
        <v>1.0231208000000001</v>
      </c>
    </row>
    <row r="9005" spans="1:1">
      <c r="A9005">
        <v>1.0231064999999999</v>
      </c>
    </row>
    <row r="9006" spans="1:1">
      <c r="A9006">
        <v>1.0231056000000001</v>
      </c>
    </row>
    <row r="9007" spans="1:1">
      <c r="A9007">
        <v>1.0230764999999999</v>
      </c>
    </row>
    <row r="9008" spans="1:1">
      <c r="A9008">
        <v>1.0230737000000001</v>
      </c>
    </row>
    <row r="9009" spans="1:1">
      <c r="A9009">
        <v>1.0230653000000001</v>
      </c>
    </row>
    <row r="9010" spans="1:1">
      <c r="A9010">
        <v>1.0230649000000001</v>
      </c>
    </row>
    <row r="9011" spans="1:1">
      <c r="A9011">
        <v>1.023064</v>
      </c>
    </row>
    <row r="9012" spans="1:1">
      <c r="A9012">
        <v>1.0230596000000001</v>
      </c>
    </row>
    <row r="9013" spans="1:1">
      <c r="A9013">
        <v>1.0230492</v>
      </c>
    </row>
    <row r="9014" spans="1:1">
      <c r="A9014">
        <v>1.0230442</v>
      </c>
    </row>
    <row r="9015" spans="1:1">
      <c r="A9015">
        <v>1.0230436000000001</v>
      </c>
    </row>
    <row r="9016" spans="1:1">
      <c r="A9016">
        <v>1.0230409</v>
      </c>
    </row>
    <row r="9017" spans="1:1">
      <c r="A9017">
        <v>1.023028</v>
      </c>
    </row>
    <row r="9018" spans="1:1">
      <c r="A9018">
        <v>1.0230208999999999</v>
      </c>
    </row>
    <row r="9019" spans="1:1">
      <c r="A9019">
        <v>1.0230174000000001</v>
      </c>
    </row>
    <row r="9020" spans="1:1">
      <c r="A9020">
        <v>1.0229938000000001</v>
      </c>
    </row>
    <row r="9021" spans="1:1">
      <c r="A9021">
        <v>1.0229838</v>
      </c>
    </row>
    <row r="9022" spans="1:1">
      <c r="A9022">
        <v>1.0229645000000001</v>
      </c>
    </row>
    <row r="9023" spans="1:1">
      <c r="A9023">
        <v>1.0229632</v>
      </c>
    </row>
    <row r="9024" spans="1:1">
      <c r="A9024">
        <v>1.0229505999999999</v>
      </c>
    </row>
    <row r="9025" spans="1:1">
      <c r="A9025">
        <v>1.02295</v>
      </c>
    </row>
    <row r="9026" spans="1:1">
      <c r="A9026">
        <v>1.0229429000000001</v>
      </c>
    </row>
    <row r="9027" spans="1:1">
      <c r="A9027">
        <v>1.0229397</v>
      </c>
    </row>
    <row r="9028" spans="1:1">
      <c r="A9028">
        <v>1.0229204999999999</v>
      </c>
    </row>
    <row r="9029" spans="1:1">
      <c r="A9029">
        <v>1.0229182000000001</v>
      </c>
    </row>
    <row r="9030" spans="1:1">
      <c r="A9030">
        <v>1.022915</v>
      </c>
    </row>
    <row r="9031" spans="1:1">
      <c r="A9031">
        <v>1.0229146</v>
      </c>
    </row>
    <row r="9032" spans="1:1">
      <c r="A9032">
        <v>1.0229113999999999</v>
      </c>
    </row>
    <row r="9033" spans="1:1">
      <c r="A9033">
        <v>1.0229037000000001</v>
      </c>
    </row>
    <row r="9034" spans="1:1">
      <c r="A9034">
        <v>1.0228919999999999</v>
      </c>
    </row>
    <row r="9035" spans="1:1">
      <c r="A9035">
        <v>1.0228906</v>
      </c>
    </row>
    <row r="9036" spans="1:1">
      <c r="A9036">
        <v>1.0228889000000001</v>
      </c>
    </row>
    <row r="9037" spans="1:1">
      <c r="A9037">
        <v>1.0228851999999999</v>
      </c>
    </row>
    <row r="9038" spans="1:1">
      <c r="A9038">
        <v>1.0228822</v>
      </c>
    </row>
    <row r="9039" spans="1:1">
      <c r="A9039">
        <v>1.0228756999999999</v>
      </c>
    </row>
    <row r="9040" spans="1:1">
      <c r="A9040">
        <v>1.0228617</v>
      </c>
    </row>
    <row r="9041" spans="1:1">
      <c r="A9041">
        <v>1.0228584999999999</v>
      </c>
    </row>
    <row r="9042" spans="1:1">
      <c r="A9042">
        <v>1.0228534</v>
      </c>
    </row>
    <row r="9043" spans="1:1">
      <c r="A9043">
        <v>1.0228524000000001</v>
      </c>
    </row>
    <row r="9044" spans="1:1">
      <c r="A9044">
        <v>1.0228453</v>
      </c>
    </row>
    <row r="9045" spans="1:1">
      <c r="A9045">
        <v>1.0228436000000001</v>
      </c>
    </row>
    <row r="9046" spans="1:1">
      <c r="A9046">
        <v>1.0228223000000001</v>
      </c>
    </row>
    <row r="9047" spans="1:1">
      <c r="A9047">
        <v>1.0228155999999999</v>
      </c>
    </row>
    <row r="9048" spans="1:1">
      <c r="A9048">
        <v>1.0228120000000001</v>
      </c>
    </row>
    <row r="9049" spans="1:1">
      <c r="A9049">
        <v>1.0228117000000001</v>
      </c>
    </row>
    <row r="9050" spans="1:1">
      <c r="A9050">
        <v>1.0228108</v>
      </c>
    </row>
    <row r="9051" spans="1:1">
      <c r="A9051">
        <v>1.0227999999999999</v>
      </c>
    </row>
    <row r="9052" spans="1:1">
      <c r="A9052">
        <v>1.0227866999999999</v>
      </c>
    </row>
    <row r="9053" spans="1:1">
      <c r="A9053">
        <v>1.0227743</v>
      </c>
    </row>
    <row r="9054" spans="1:1">
      <c r="A9054">
        <v>1.0227708</v>
      </c>
    </row>
    <row r="9055" spans="1:1">
      <c r="A9055">
        <v>1.0227644</v>
      </c>
    </row>
    <row r="9056" spans="1:1">
      <c r="A9056">
        <v>1.0227633</v>
      </c>
    </row>
    <row r="9057" spans="1:1">
      <c r="A9057">
        <v>1.0227553</v>
      </c>
    </row>
    <row r="9058" spans="1:1">
      <c r="A9058">
        <v>1.0227550999999999</v>
      </c>
    </row>
    <row r="9059" spans="1:1">
      <c r="A9059">
        <v>1.0227333000000001</v>
      </c>
    </row>
    <row r="9060" spans="1:1">
      <c r="A9060">
        <v>1.0227208999999999</v>
      </c>
    </row>
    <row r="9061" spans="1:1">
      <c r="A9061">
        <v>1.0227204999999999</v>
      </c>
    </row>
    <row r="9062" spans="1:1">
      <c r="A9062">
        <v>1.0226792</v>
      </c>
    </row>
    <row r="9063" spans="1:1">
      <c r="A9063">
        <v>1.0226777</v>
      </c>
    </row>
    <row r="9064" spans="1:1">
      <c r="A9064">
        <v>1.0226713000000001</v>
      </c>
    </row>
    <row r="9065" spans="1:1">
      <c r="A9065">
        <v>1.0226613</v>
      </c>
    </row>
    <row r="9066" spans="1:1">
      <c r="A9066">
        <v>1.0226592000000001</v>
      </c>
    </row>
    <row r="9067" spans="1:1">
      <c r="A9067">
        <v>1.0226554000000001</v>
      </c>
    </row>
    <row r="9068" spans="1:1">
      <c r="A9068">
        <v>1.0226145</v>
      </c>
    </row>
    <row r="9069" spans="1:1">
      <c r="A9069">
        <v>1.0226077</v>
      </c>
    </row>
    <row r="9070" spans="1:1">
      <c r="A9070">
        <v>1.0226024</v>
      </c>
    </row>
    <row r="9071" spans="1:1">
      <c r="A9071">
        <v>1.0226010000000001</v>
      </c>
    </row>
    <row r="9072" spans="1:1">
      <c r="A9072">
        <v>1.0225892999999999</v>
      </c>
    </row>
    <row r="9073" spans="1:1">
      <c r="A9073">
        <v>1.0225770000000001</v>
      </c>
    </row>
    <row r="9074" spans="1:1">
      <c r="A9074">
        <v>1.0225770000000001</v>
      </c>
    </row>
    <row r="9075" spans="1:1">
      <c r="A9075">
        <v>1.0225724</v>
      </c>
    </row>
    <row r="9076" spans="1:1">
      <c r="A9076">
        <v>1.0225652000000001</v>
      </c>
    </row>
    <row r="9077" spans="1:1">
      <c r="A9077">
        <v>1.0225610000000001</v>
      </c>
    </row>
    <row r="9078" spans="1:1">
      <c r="A9078">
        <v>1.0225549</v>
      </c>
    </row>
    <row r="9079" spans="1:1">
      <c r="A9079">
        <v>1.0225502</v>
      </c>
    </row>
    <row r="9080" spans="1:1">
      <c r="A9080">
        <v>1.0225403</v>
      </c>
    </row>
    <row r="9081" spans="1:1">
      <c r="A9081">
        <v>1.0225394000000001</v>
      </c>
    </row>
    <row r="9082" spans="1:1">
      <c r="A9082">
        <v>1.0225325000000001</v>
      </c>
    </row>
    <row r="9083" spans="1:1">
      <c r="A9083">
        <v>1.0225302000000001</v>
      </c>
    </row>
    <row r="9084" spans="1:1">
      <c r="A9084">
        <v>1.0225252</v>
      </c>
    </row>
    <row r="9085" spans="1:1">
      <c r="A9085">
        <v>1.0225051999999999</v>
      </c>
    </row>
    <row r="9086" spans="1:1">
      <c r="A9086">
        <v>1.0224962</v>
      </c>
    </row>
    <row r="9087" spans="1:1">
      <c r="A9087">
        <v>1.0224846999999999</v>
      </c>
    </row>
    <row r="9088" spans="1:1">
      <c r="A9088">
        <v>1.0224675999999999</v>
      </c>
    </row>
    <row r="9089" spans="1:1">
      <c r="A9089">
        <v>1.022465</v>
      </c>
    </row>
    <row r="9090" spans="1:1">
      <c r="A9090">
        <v>1.0224568000000001</v>
      </c>
    </row>
    <row r="9091" spans="1:1">
      <c r="A9091">
        <v>1.0224485000000001</v>
      </c>
    </row>
    <row r="9092" spans="1:1">
      <c r="A9092">
        <v>1.0224313</v>
      </c>
    </row>
    <row r="9093" spans="1:1">
      <c r="A9093">
        <v>1.022429</v>
      </c>
    </row>
    <row r="9094" spans="1:1">
      <c r="A9094">
        <v>1.0224278</v>
      </c>
    </row>
    <row r="9095" spans="1:1">
      <c r="A9095">
        <v>1.0224253000000001</v>
      </c>
    </row>
    <row r="9096" spans="1:1">
      <c r="A9096">
        <v>1.0224217</v>
      </c>
    </row>
    <row r="9097" spans="1:1">
      <c r="A9097">
        <v>1.0223981</v>
      </c>
    </row>
    <row r="9098" spans="1:1">
      <c r="A9098">
        <v>1.0223911999999999</v>
      </c>
    </row>
    <row r="9099" spans="1:1">
      <c r="A9099">
        <v>1.0223880999999999</v>
      </c>
    </row>
    <row r="9100" spans="1:1">
      <c r="A9100">
        <v>1.0223762000000001</v>
      </c>
    </row>
    <row r="9101" spans="1:1">
      <c r="A9101">
        <v>1.0223602000000001</v>
      </c>
    </row>
    <row r="9102" spans="1:1">
      <c r="A9102">
        <v>1.0223488000000001</v>
      </c>
    </row>
    <row r="9103" spans="1:1">
      <c r="A9103">
        <v>1.0223291000000001</v>
      </c>
    </row>
    <row r="9104" spans="1:1">
      <c r="A9104">
        <v>1.0223253000000001</v>
      </c>
    </row>
    <row r="9105" spans="1:1">
      <c r="A9105">
        <v>1.0223175</v>
      </c>
    </row>
    <row r="9106" spans="1:1">
      <c r="A9106">
        <v>1.0223023</v>
      </c>
    </row>
    <row r="9107" spans="1:1">
      <c r="A9107">
        <v>1.0222964999999999</v>
      </c>
    </row>
    <row r="9108" spans="1:1">
      <c r="A9108">
        <v>1.0222956999999999</v>
      </c>
    </row>
    <row r="9109" spans="1:1">
      <c r="A9109">
        <v>1.0222914000000001</v>
      </c>
    </row>
    <row r="9110" spans="1:1">
      <c r="A9110">
        <v>1.0222905</v>
      </c>
    </row>
    <row r="9111" spans="1:1">
      <c r="A9111">
        <v>1.0222770000000001</v>
      </c>
    </row>
    <row r="9112" spans="1:1">
      <c r="A9112">
        <v>1.0222640000000001</v>
      </c>
    </row>
    <row r="9113" spans="1:1">
      <c r="A9113">
        <v>1.0222621000000001</v>
      </c>
    </row>
    <row r="9114" spans="1:1">
      <c r="A9114">
        <v>1.0222618999999999</v>
      </c>
    </row>
    <row r="9115" spans="1:1">
      <c r="A9115">
        <v>1.0222564999999999</v>
      </c>
    </row>
    <row r="9116" spans="1:1">
      <c r="A9116">
        <v>1.0222534999999999</v>
      </c>
    </row>
    <row r="9117" spans="1:1">
      <c r="A9117">
        <v>1.0222471</v>
      </c>
    </row>
    <row r="9118" spans="1:1">
      <c r="A9118">
        <v>1.0222373</v>
      </c>
    </row>
    <row r="9119" spans="1:1">
      <c r="A9119">
        <v>1.0222317999999999</v>
      </c>
    </row>
    <row r="9120" spans="1:1">
      <c r="A9120">
        <v>1.0222244</v>
      </c>
    </row>
    <row r="9121" spans="1:1">
      <c r="A9121">
        <v>1.0222241999999999</v>
      </c>
    </row>
    <row r="9122" spans="1:1">
      <c r="A9122">
        <v>1.0222191</v>
      </c>
    </row>
    <row r="9123" spans="1:1">
      <c r="A9123">
        <v>1.0222027</v>
      </c>
    </row>
    <row r="9124" spans="1:1">
      <c r="A9124">
        <v>1.0222019</v>
      </c>
    </row>
    <row r="9125" spans="1:1">
      <c r="A9125">
        <v>1.0222019</v>
      </c>
    </row>
    <row r="9126" spans="1:1">
      <c r="A9126">
        <v>1.0221962</v>
      </c>
    </row>
    <row r="9127" spans="1:1">
      <c r="A9127">
        <v>1.0221912</v>
      </c>
    </row>
    <row r="9128" spans="1:1">
      <c r="A9128">
        <v>1.0221872000000001</v>
      </c>
    </row>
    <row r="9129" spans="1:1">
      <c r="A9129">
        <v>1.0221815999999999</v>
      </c>
    </row>
    <row r="9130" spans="1:1">
      <c r="A9130">
        <v>1.0221617999999999</v>
      </c>
    </row>
    <row r="9131" spans="1:1">
      <c r="A9131">
        <v>1.022151</v>
      </c>
    </row>
    <row r="9132" spans="1:1">
      <c r="A9132">
        <v>1.0221492000000001</v>
      </c>
    </row>
    <row r="9133" spans="1:1">
      <c r="A9133">
        <v>1.0221385000000001</v>
      </c>
    </row>
    <row r="9134" spans="1:1">
      <c r="A9134">
        <v>1.0221385000000001</v>
      </c>
    </row>
    <row r="9135" spans="1:1">
      <c r="A9135">
        <v>1.0221366999999999</v>
      </c>
    </row>
    <row r="9136" spans="1:1">
      <c r="A9136">
        <v>1.0221308</v>
      </c>
    </row>
    <row r="9137" spans="1:1">
      <c r="A9137">
        <v>1.0221297</v>
      </c>
    </row>
    <row r="9138" spans="1:1">
      <c r="A9138">
        <v>1.0221294999999999</v>
      </c>
    </row>
    <row r="9139" spans="1:1">
      <c r="A9139">
        <v>1.0221244</v>
      </c>
    </row>
    <row r="9140" spans="1:1">
      <c r="A9140">
        <v>1.0221235</v>
      </c>
    </row>
    <row r="9141" spans="1:1">
      <c r="A9141">
        <v>1.0221212</v>
      </c>
    </row>
    <row r="9142" spans="1:1">
      <c r="A9142">
        <v>1.0221188000000001</v>
      </c>
    </row>
    <row r="9143" spans="1:1">
      <c r="A9143">
        <v>1.0221165000000001</v>
      </c>
    </row>
    <row r="9144" spans="1:1">
      <c r="A9144">
        <v>1.0221157000000001</v>
      </c>
    </row>
    <row r="9145" spans="1:1">
      <c r="A9145">
        <v>1.0221149</v>
      </c>
    </row>
    <row r="9146" spans="1:1">
      <c r="A9146">
        <v>1.0221136</v>
      </c>
    </row>
    <row r="9147" spans="1:1">
      <c r="A9147">
        <v>1.0221093999999999</v>
      </c>
    </row>
    <row r="9148" spans="1:1">
      <c r="A9148">
        <v>1.0221054999999999</v>
      </c>
    </row>
    <row r="9149" spans="1:1">
      <c r="A9149">
        <v>1.0220823999999999</v>
      </c>
    </row>
    <row r="9150" spans="1:1">
      <c r="A9150">
        <v>1.0220701999999999</v>
      </c>
    </row>
    <row r="9151" spans="1:1">
      <c r="A9151">
        <v>1.0220615</v>
      </c>
    </row>
    <row r="9152" spans="1:1">
      <c r="A9152">
        <v>1.0220560000000001</v>
      </c>
    </row>
    <row r="9153" spans="1:1">
      <c r="A9153">
        <v>1.0220345</v>
      </c>
    </row>
    <row r="9154" spans="1:1">
      <c r="A9154">
        <v>1.0220283999999999</v>
      </c>
    </row>
    <row r="9155" spans="1:1">
      <c r="A9155">
        <v>1.0220076</v>
      </c>
    </row>
    <row r="9156" spans="1:1">
      <c r="A9156">
        <v>1.0220034</v>
      </c>
    </row>
    <row r="9157" spans="1:1">
      <c r="A9157">
        <v>1.0219973</v>
      </c>
    </row>
    <row r="9158" spans="1:1">
      <c r="A9158">
        <v>1.0219882</v>
      </c>
    </row>
    <row r="9159" spans="1:1">
      <c r="A9159">
        <v>1.0219867</v>
      </c>
    </row>
    <row r="9160" spans="1:1">
      <c r="A9160">
        <v>1.0219666999999999</v>
      </c>
    </row>
    <row r="9161" spans="1:1">
      <c r="A9161">
        <v>1.0219623</v>
      </c>
    </row>
    <row r="9162" spans="1:1">
      <c r="A9162">
        <v>1.0219566</v>
      </c>
    </row>
    <row r="9163" spans="1:1">
      <c r="A9163">
        <v>1.0219549999999999</v>
      </c>
    </row>
    <row r="9164" spans="1:1">
      <c r="A9164">
        <v>1.0219476000000001</v>
      </c>
    </row>
    <row r="9165" spans="1:1">
      <c r="A9165">
        <v>1.0219383</v>
      </c>
    </row>
    <row r="9166" spans="1:1">
      <c r="A9166">
        <v>1.0219301999999999</v>
      </c>
    </row>
    <row r="9167" spans="1:1">
      <c r="A9167">
        <v>1.0218928</v>
      </c>
    </row>
    <row r="9168" spans="1:1">
      <c r="A9168">
        <v>1.0218923</v>
      </c>
    </row>
    <row r="9169" spans="1:1">
      <c r="A9169">
        <v>1.0218805</v>
      </c>
    </row>
    <row r="9170" spans="1:1">
      <c r="A9170">
        <v>1.0218765000000001</v>
      </c>
    </row>
    <row r="9171" spans="1:1">
      <c r="A9171">
        <v>1.0218655999999999</v>
      </c>
    </row>
    <row r="9172" spans="1:1">
      <c r="A9172">
        <v>1.0218539</v>
      </c>
    </row>
    <row r="9173" spans="1:1">
      <c r="A9173">
        <v>1.0218400000000001</v>
      </c>
    </row>
    <row r="9174" spans="1:1">
      <c r="A9174">
        <v>1.0218286999999999</v>
      </c>
    </row>
    <row r="9175" spans="1:1">
      <c r="A9175">
        <v>1.0218024000000001</v>
      </c>
    </row>
    <row r="9176" spans="1:1">
      <c r="A9176">
        <v>1.0217996</v>
      </c>
    </row>
    <row r="9177" spans="1:1">
      <c r="A9177">
        <v>1.021793</v>
      </c>
    </row>
    <row r="9178" spans="1:1">
      <c r="A9178">
        <v>1.0217854</v>
      </c>
    </row>
    <row r="9179" spans="1:1">
      <c r="A9179">
        <v>1.0217836</v>
      </c>
    </row>
    <row r="9180" spans="1:1">
      <c r="A9180">
        <v>1.0217824</v>
      </c>
    </row>
    <row r="9181" spans="1:1">
      <c r="A9181">
        <v>1.0217805</v>
      </c>
    </row>
    <row r="9182" spans="1:1">
      <c r="A9182">
        <v>1.021774</v>
      </c>
    </row>
    <row r="9183" spans="1:1">
      <c r="A9183">
        <v>1.0217704000000001</v>
      </c>
    </row>
    <row r="9184" spans="1:1">
      <c r="A9184">
        <v>1.0217670999999999</v>
      </c>
    </row>
    <row r="9185" spans="1:1">
      <c r="A9185">
        <v>1.0217658000000001</v>
      </c>
    </row>
    <row r="9186" spans="1:1">
      <c r="A9186">
        <v>1.0217655000000001</v>
      </c>
    </row>
    <row r="9187" spans="1:1">
      <c r="A9187">
        <v>1.0217403</v>
      </c>
    </row>
    <row r="9188" spans="1:1">
      <c r="A9188">
        <v>1.0217229999999999</v>
      </c>
    </row>
    <row r="9189" spans="1:1">
      <c r="A9189">
        <v>1.0217194999999999</v>
      </c>
    </row>
    <row r="9190" spans="1:1">
      <c r="A9190">
        <v>1.0217172999999999</v>
      </c>
    </row>
    <row r="9191" spans="1:1">
      <c r="A9191">
        <v>1.0216746000000001</v>
      </c>
    </row>
    <row r="9192" spans="1:1">
      <c r="A9192">
        <v>1.0216730999999999</v>
      </c>
    </row>
    <row r="9193" spans="1:1">
      <c r="A9193">
        <v>1.0216700999999999</v>
      </c>
    </row>
    <row r="9194" spans="1:1">
      <c r="A9194">
        <v>1.0216699</v>
      </c>
    </row>
    <row r="9195" spans="1:1">
      <c r="A9195">
        <v>1.0216664</v>
      </c>
    </row>
    <row r="9196" spans="1:1">
      <c r="A9196">
        <v>1.0216662000000001</v>
      </c>
    </row>
    <row r="9197" spans="1:1">
      <c r="A9197">
        <v>1.0216620999999999</v>
      </c>
    </row>
    <row r="9198" spans="1:1">
      <c r="A9198">
        <v>1.0216447</v>
      </c>
    </row>
    <row r="9199" spans="1:1">
      <c r="A9199">
        <v>1.0216350000000001</v>
      </c>
    </row>
    <row r="9200" spans="1:1">
      <c r="A9200">
        <v>1.0216261</v>
      </c>
    </row>
    <row r="9201" spans="1:1">
      <c r="A9201">
        <v>1.021625</v>
      </c>
    </row>
    <row r="9202" spans="1:1">
      <c r="A9202">
        <v>1.0216227</v>
      </c>
    </row>
    <row r="9203" spans="1:1">
      <c r="A9203">
        <v>1.0216206000000001</v>
      </c>
    </row>
    <row r="9204" spans="1:1">
      <c r="A9204">
        <v>1.0216132</v>
      </c>
    </row>
    <row r="9205" spans="1:1">
      <c r="A9205">
        <v>1.0216111999999999</v>
      </c>
    </row>
    <row r="9206" spans="1:1">
      <c r="A9206">
        <v>1.0216080000000001</v>
      </c>
    </row>
    <row r="9207" spans="1:1">
      <c r="A9207">
        <v>1.0216027000000001</v>
      </c>
    </row>
    <row r="9208" spans="1:1">
      <c r="A9208">
        <v>1.0215962999999999</v>
      </c>
    </row>
    <row r="9209" spans="1:1">
      <c r="A9209">
        <v>1.0215959999999999</v>
      </c>
    </row>
    <row r="9210" spans="1:1">
      <c r="A9210">
        <v>1.0215927</v>
      </c>
    </row>
    <row r="9211" spans="1:1">
      <c r="A9211">
        <v>1.0215852999999999</v>
      </c>
    </row>
    <row r="9212" spans="1:1">
      <c r="A9212">
        <v>1.021577</v>
      </c>
    </row>
    <row r="9213" spans="1:1">
      <c r="A9213">
        <v>1.0215765999999999</v>
      </c>
    </row>
    <row r="9214" spans="1:1">
      <c r="A9214">
        <v>1.0215741</v>
      </c>
    </row>
    <row r="9215" spans="1:1">
      <c r="A9215">
        <v>1.0215244000000001</v>
      </c>
    </row>
    <row r="9216" spans="1:1">
      <c r="A9216">
        <v>1.0215080999999999</v>
      </c>
    </row>
    <row r="9217" spans="1:1">
      <c r="A9217">
        <v>1.0215044</v>
      </c>
    </row>
    <row r="9218" spans="1:1">
      <c r="A9218">
        <v>1.0214970000000001</v>
      </c>
    </row>
    <row r="9219" spans="1:1">
      <c r="A9219">
        <v>1.0214825000000001</v>
      </c>
    </row>
    <row r="9220" spans="1:1">
      <c r="A9220">
        <v>1.0214757000000001</v>
      </c>
    </row>
    <row r="9221" spans="1:1">
      <c r="A9221">
        <v>1.0214721</v>
      </c>
    </row>
    <row r="9222" spans="1:1">
      <c r="A9222">
        <v>1.0214681999999999</v>
      </c>
    </row>
    <row r="9223" spans="1:1">
      <c r="A9223">
        <v>1.0214589000000001</v>
      </c>
    </row>
    <row r="9224" spans="1:1">
      <c r="A9224">
        <v>1.0214586999999999</v>
      </c>
    </row>
    <row r="9225" spans="1:1">
      <c r="A9225">
        <v>1.021439</v>
      </c>
    </row>
    <row r="9226" spans="1:1">
      <c r="A9226">
        <v>1.0214223</v>
      </c>
    </row>
    <row r="9227" spans="1:1">
      <c r="A9227">
        <v>1.02139</v>
      </c>
    </row>
    <row r="9228" spans="1:1">
      <c r="A9228">
        <v>1.0213892</v>
      </c>
    </row>
    <row r="9229" spans="1:1">
      <c r="A9229">
        <v>1.0213817000000001</v>
      </c>
    </row>
    <row r="9230" spans="1:1">
      <c r="A9230">
        <v>1.0213620000000001</v>
      </c>
    </row>
    <row r="9231" spans="1:1">
      <c r="A9231">
        <v>1.0213604999999999</v>
      </c>
    </row>
    <row r="9232" spans="1:1">
      <c r="A9232">
        <v>1.0213563000000001</v>
      </c>
    </row>
    <row r="9233" spans="1:1">
      <c r="A9233">
        <v>1.0213388000000001</v>
      </c>
    </row>
    <row r="9234" spans="1:1">
      <c r="A9234">
        <v>1.0213321</v>
      </c>
    </row>
    <row r="9235" spans="1:1">
      <c r="A9235">
        <v>1.0213312000000001</v>
      </c>
    </row>
    <row r="9236" spans="1:1">
      <c r="A9236">
        <v>1.0213311</v>
      </c>
    </row>
    <row r="9237" spans="1:1">
      <c r="A9237">
        <v>1.0213125999999999</v>
      </c>
    </row>
    <row r="9238" spans="1:1">
      <c r="A9238">
        <v>1.0213023000000001</v>
      </c>
    </row>
    <row r="9239" spans="1:1">
      <c r="A9239">
        <v>1.0212766</v>
      </c>
    </row>
    <row r="9240" spans="1:1">
      <c r="A9240">
        <v>1.0212654999999999</v>
      </c>
    </row>
    <row r="9241" spans="1:1">
      <c r="A9241">
        <v>1.0212574999999999</v>
      </c>
    </row>
    <row r="9242" spans="1:1">
      <c r="A9242">
        <v>1.0212547000000001</v>
      </c>
    </row>
    <row r="9243" spans="1:1">
      <c r="A9243">
        <v>1.0212345</v>
      </c>
    </row>
    <row r="9244" spans="1:1">
      <c r="A9244">
        <v>1.0212030000000001</v>
      </c>
    </row>
    <row r="9245" spans="1:1">
      <c r="A9245">
        <v>1.0211884</v>
      </c>
    </row>
    <row r="9246" spans="1:1">
      <c r="A9246">
        <v>1.0211844000000001</v>
      </c>
    </row>
    <row r="9247" spans="1:1">
      <c r="A9247">
        <v>1.0211827</v>
      </c>
    </row>
    <row r="9248" spans="1:1">
      <c r="A9248">
        <v>1.0211786</v>
      </c>
    </row>
    <row r="9249" spans="1:1">
      <c r="A9249">
        <v>1.0211684000000001</v>
      </c>
    </row>
    <row r="9250" spans="1:1">
      <c r="A9250">
        <v>1.0211663</v>
      </c>
    </row>
    <row r="9251" spans="1:1">
      <c r="A9251">
        <v>1.0211579</v>
      </c>
    </row>
    <row r="9252" spans="1:1">
      <c r="A9252">
        <v>1.0211573</v>
      </c>
    </row>
    <row r="9253" spans="1:1">
      <c r="A9253">
        <v>1.021155</v>
      </c>
    </row>
    <row r="9254" spans="1:1">
      <c r="A9254">
        <v>1.0211546</v>
      </c>
    </row>
    <row r="9255" spans="1:1">
      <c r="A9255">
        <v>1.0211513000000001</v>
      </c>
    </row>
    <row r="9256" spans="1:1">
      <c r="A9256">
        <v>1.0211412</v>
      </c>
    </row>
    <row r="9257" spans="1:1">
      <c r="A9257">
        <v>1.0211326999999999</v>
      </c>
    </row>
    <row r="9258" spans="1:1">
      <c r="A9258">
        <v>1.0211295</v>
      </c>
    </row>
    <row r="9259" spans="1:1">
      <c r="A9259">
        <v>1.0211006</v>
      </c>
    </row>
    <row r="9260" spans="1:1">
      <c r="A9260">
        <v>1.0210967</v>
      </c>
    </row>
    <row r="9261" spans="1:1">
      <c r="A9261">
        <v>1.0210891</v>
      </c>
    </row>
    <row r="9262" spans="1:1">
      <c r="A9262">
        <v>1.0210737999999999</v>
      </c>
    </row>
    <row r="9263" spans="1:1">
      <c r="A9263">
        <v>1.0210688000000001</v>
      </c>
    </row>
    <row r="9264" spans="1:1">
      <c r="A9264">
        <v>1.0210284000000001</v>
      </c>
    </row>
    <row r="9265" spans="1:1">
      <c r="A9265">
        <v>1.0210043</v>
      </c>
    </row>
    <row r="9266" spans="1:1">
      <c r="A9266">
        <v>1.0209923000000001</v>
      </c>
    </row>
    <row r="9267" spans="1:1">
      <c r="A9267">
        <v>1.0209916000000001</v>
      </c>
    </row>
    <row r="9268" spans="1:1">
      <c r="A9268">
        <v>1.0209858000000001</v>
      </c>
    </row>
    <row r="9269" spans="1:1">
      <c r="A9269">
        <v>1.0209816</v>
      </c>
    </row>
    <row r="9270" spans="1:1">
      <c r="A9270">
        <v>1.0209705</v>
      </c>
    </row>
    <row r="9271" spans="1:1">
      <c r="A9271">
        <v>1.0209550999999999</v>
      </c>
    </row>
    <row r="9272" spans="1:1">
      <c r="A9272">
        <v>1.0209436000000001</v>
      </c>
    </row>
    <row r="9273" spans="1:1">
      <c r="A9273">
        <v>1.0209299000000001</v>
      </c>
    </row>
    <row r="9274" spans="1:1">
      <c r="A9274">
        <v>1.0209203</v>
      </c>
    </row>
    <row r="9275" spans="1:1">
      <c r="A9275">
        <v>1.0209140000000001</v>
      </c>
    </row>
    <row r="9276" spans="1:1">
      <c r="A9276">
        <v>1.0209052999999999</v>
      </c>
    </row>
    <row r="9277" spans="1:1">
      <c r="A9277">
        <v>1.0208980999999999</v>
      </c>
    </row>
    <row r="9278" spans="1:1">
      <c r="A9278">
        <v>1.0208861</v>
      </c>
    </row>
    <row r="9279" spans="1:1">
      <c r="A9279">
        <v>1.0208771000000001</v>
      </c>
    </row>
    <row r="9280" spans="1:1">
      <c r="A9280">
        <v>1.0208424</v>
      </c>
    </row>
    <row r="9281" spans="1:1">
      <c r="A9281">
        <v>1.0208385</v>
      </c>
    </row>
    <row r="9282" spans="1:1">
      <c r="A9282">
        <v>1.0208197000000001</v>
      </c>
    </row>
    <row r="9283" spans="1:1">
      <c r="A9283">
        <v>1.020818</v>
      </c>
    </row>
    <row r="9284" spans="1:1">
      <c r="A9284">
        <v>1.0208140000000001</v>
      </c>
    </row>
    <row r="9285" spans="1:1">
      <c r="A9285">
        <v>1.0208073</v>
      </c>
    </row>
    <row r="9286" spans="1:1">
      <c r="A9286">
        <v>1.0208063000000001</v>
      </c>
    </row>
    <row r="9287" spans="1:1">
      <c r="A9287">
        <v>1.0208044000000001</v>
      </c>
    </row>
    <row r="9288" spans="1:1">
      <c r="A9288">
        <v>1.0208010000000001</v>
      </c>
    </row>
    <row r="9289" spans="1:1">
      <c r="A9289">
        <v>1.0208002</v>
      </c>
    </row>
    <row r="9290" spans="1:1">
      <c r="A9290">
        <v>1.0207908999999999</v>
      </c>
    </row>
    <row r="9291" spans="1:1">
      <c r="A9291">
        <v>1.0207887</v>
      </c>
    </row>
    <row r="9292" spans="1:1">
      <c r="A9292">
        <v>1.0207773</v>
      </c>
    </row>
    <row r="9293" spans="1:1">
      <c r="A9293">
        <v>1.0207769</v>
      </c>
    </row>
    <row r="9294" spans="1:1">
      <c r="A9294">
        <v>1.0207626999999999</v>
      </c>
    </row>
    <row r="9295" spans="1:1">
      <c r="A9295">
        <v>1.0207587</v>
      </c>
    </row>
    <row r="9296" spans="1:1">
      <c r="A9296">
        <v>1.0207356000000001</v>
      </c>
    </row>
    <row r="9297" spans="1:1">
      <c r="A9297">
        <v>1.0207330999999999</v>
      </c>
    </row>
    <row r="9298" spans="1:1">
      <c r="A9298">
        <v>1.0207311999999999</v>
      </c>
    </row>
    <row r="9299" spans="1:1">
      <c r="A9299">
        <v>1.0206925</v>
      </c>
    </row>
    <row r="9300" spans="1:1">
      <c r="A9300">
        <v>1.0206865000000001</v>
      </c>
    </row>
    <row r="9301" spans="1:1">
      <c r="A9301">
        <v>1.0206824999999999</v>
      </c>
    </row>
    <row r="9302" spans="1:1">
      <c r="A9302">
        <v>1.0206804</v>
      </c>
    </row>
    <row r="9303" spans="1:1">
      <c r="A9303">
        <v>1.0206325000000001</v>
      </c>
    </row>
    <row r="9304" spans="1:1">
      <c r="A9304">
        <v>1.020626</v>
      </c>
    </row>
    <row r="9305" spans="1:1">
      <c r="A9305">
        <v>1.0206211000000001</v>
      </c>
    </row>
    <row r="9306" spans="1:1">
      <c r="A9306">
        <v>1.0206074000000001</v>
      </c>
    </row>
    <row r="9307" spans="1:1">
      <c r="A9307">
        <v>1.0206027</v>
      </c>
    </row>
    <row r="9308" spans="1:1">
      <c r="A9308">
        <v>1.0206001</v>
      </c>
    </row>
    <row r="9309" spans="1:1">
      <c r="A9309">
        <v>1.0205865000000001</v>
      </c>
    </row>
    <row r="9310" spans="1:1">
      <c r="A9310">
        <v>1.0205843000000001</v>
      </c>
    </row>
    <row r="9311" spans="1:1">
      <c r="A9311">
        <v>1.0205759000000001</v>
      </c>
    </row>
    <row r="9312" spans="1:1">
      <c r="A9312">
        <v>1.0205687999999999</v>
      </c>
    </row>
    <row r="9313" spans="1:1">
      <c r="A9313">
        <v>1.0205654</v>
      </c>
    </row>
    <row r="9314" spans="1:1">
      <c r="A9314">
        <v>1.0205427</v>
      </c>
    </row>
    <row r="9315" spans="1:1">
      <c r="A9315">
        <v>1.0205077</v>
      </c>
    </row>
    <row r="9316" spans="1:1">
      <c r="A9316">
        <v>1.0204926999999999</v>
      </c>
    </row>
    <row r="9317" spans="1:1">
      <c r="A9317">
        <v>1.0204853</v>
      </c>
    </row>
    <row r="9318" spans="1:1">
      <c r="A9318">
        <v>1.0204842000000001</v>
      </c>
    </row>
    <row r="9319" spans="1:1">
      <c r="A9319">
        <v>1.0204749</v>
      </c>
    </row>
    <row r="9320" spans="1:1">
      <c r="A9320">
        <v>1.0204743999999999</v>
      </c>
    </row>
    <row r="9321" spans="1:1">
      <c r="A9321">
        <v>1.0204583</v>
      </c>
    </row>
    <row r="9322" spans="1:1">
      <c r="A9322">
        <v>1.0204518</v>
      </c>
    </row>
    <row r="9323" spans="1:1">
      <c r="A9323">
        <v>1.0204517</v>
      </c>
    </row>
    <row r="9324" spans="1:1">
      <c r="A9324">
        <v>1.0204489999999999</v>
      </c>
    </row>
    <row r="9325" spans="1:1">
      <c r="A9325">
        <v>1.0204475</v>
      </c>
    </row>
    <row r="9326" spans="1:1">
      <c r="A9326">
        <v>1.0204344999999999</v>
      </c>
    </row>
    <row r="9327" spans="1:1">
      <c r="A9327">
        <v>1.0204312</v>
      </c>
    </row>
    <row r="9328" spans="1:1">
      <c r="A9328">
        <v>1.0204295000000001</v>
      </c>
    </row>
    <row r="9329" spans="1:1">
      <c r="A9329">
        <v>1.0204219000000001</v>
      </c>
    </row>
    <row r="9330" spans="1:1">
      <c r="A9330">
        <v>1.0204184999999999</v>
      </c>
    </row>
    <row r="9331" spans="1:1">
      <c r="A9331">
        <v>1.0204157</v>
      </c>
    </row>
    <row r="9332" spans="1:1">
      <c r="A9332">
        <v>1.020413</v>
      </c>
    </row>
    <row r="9333" spans="1:1">
      <c r="A9333">
        <v>1.0203698999999999</v>
      </c>
    </row>
    <row r="9334" spans="1:1">
      <c r="A9334">
        <v>1.0203599999999999</v>
      </c>
    </row>
    <row r="9335" spans="1:1">
      <c r="A9335">
        <v>1.0203595000000001</v>
      </c>
    </row>
    <row r="9336" spans="1:1">
      <c r="A9336">
        <v>1.0203582</v>
      </c>
    </row>
    <row r="9337" spans="1:1">
      <c r="A9337">
        <v>1.020338</v>
      </c>
    </row>
    <row r="9338" spans="1:1">
      <c r="A9338">
        <v>1.0203357</v>
      </c>
    </row>
    <row r="9339" spans="1:1">
      <c r="A9339">
        <v>1.0203267</v>
      </c>
    </row>
    <row r="9340" spans="1:1">
      <c r="A9340">
        <v>1.0203103</v>
      </c>
    </row>
    <row r="9341" spans="1:1">
      <c r="A9341">
        <v>1.020303</v>
      </c>
    </row>
    <row r="9342" spans="1:1">
      <c r="A9342">
        <v>1.0202956999999999</v>
      </c>
    </row>
    <row r="9343" spans="1:1">
      <c r="A9343">
        <v>1.0202818</v>
      </c>
    </row>
    <row r="9344" spans="1:1">
      <c r="A9344">
        <v>1.0202773999999999</v>
      </c>
    </row>
    <row r="9345" spans="1:1">
      <c r="A9345">
        <v>1.0202747999999999</v>
      </c>
    </row>
    <row r="9346" spans="1:1">
      <c r="A9346">
        <v>1.0202612</v>
      </c>
    </row>
    <row r="9347" spans="1:1">
      <c r="A9347">
        <v>1.0202589</v>
      </c>
    </row>
    <row r="9348" spans="1:1">
      <c r="A9348">
        <v>1.0202551</v>
      </c>
    </row>
    <row r="9349" spans="1:1">
      <c r="A9349">
        <v>1.0202532</v>
      </c>
    </row>
    <row r="9350" spans="1:1">
      <c r="A9350">
        <v>1.0202522999999999</v>
      </c>
    </row>
    <row r="9351" spans="1:1">
      <c r="A9351">
        <v>1.0202211999999999</v>
      </c>
    </row>
    <row r="9352" spans="1:1">
      <c r="A9352">
        <v>1.0202198</v>
      </c>
    </row>
    <row r="9353" spans="1:1">
      <c r="A9353">
        <v>1.0202165000000001</v>
      </c>
    </row>
    <row r="9354" spans="1:1">
      <c r="A9354">
        <v>1.0202149</v>
      </c>
    </row>
    <row r="9355" spans="1:1">
      <c r="A9355">
        <v>1.0202148</v>
      </c>
    </row>
    <row r="9356" spans="1:1">
      <c r="A9356">
        <v>1.0202013999999999</v>
      </c>
    </row>
    <row r="9357" spans="1:1">
      <c r="A9357">
        <v>1.020189</v>
      </c>
    </row>
    <row r="9358" spans="1:1">
      <c r="A9358">
        <v>1.0201832</v>
      </c>
    </row>
    <row r="9359" spans="1:1">
      <c r="A9359">
        <v>1.0201803</v>
      </c>
    </row>
    <row r="9360" spans="1:1">
      <c r="A9360">
        <v>1.0201764</v>
      </c>
    </row>
    <row r="9361" spans="1:1">
      <c r="A9361">
        <v>1.0201684</v>
      </c>
    </row>
    <row r="9362" spans="1:1">
      <c r="A9362">
        <v>1.0201601</v>
      </c>
    </row>
    <row r="9363" spans="1:1">
      <c r="A9363">
        <v>1.0201575000000001</v>
      </c>
    </row>
    <row r="9364" spans="1:1">
      <c r="A9364">
        <v>1.0201513</v>
      </c>
    </row>
    <row r="9365" spans="1:1">
      <c r="A9365">
        <v>1.0201499999999999</v>
      </c>
    </row>
    <row r="9366" spans="1:1">
      <c r="A9366">
        <v>1.0201484999999999</v>
      </c>
    </row>
    <row r="9367" spans="1:1">
      <c r="A9367">
        <v>1.0201471</v>
      </c>
    </row>
    <row r="9368" spans="1:1">
      <c r="A9368">
        <v>1.0201458000000001</v>
      </c>
    </row>
    <row r="9369" spans="1:1">
      <c r="A9369">
        <v>1.0201302999999999</v>
      </c>
    </row>
    <row r="9370" spans="1:1">
      <c r="A9370">
        <v>1.0201292</v>
      </c>
    </row>
    <row r="9371" spans="1:1">
      <c r="A9371">
        <v>1.0201275000000001</v>
      </c>
    </row>
    <row r="9372" spans="1:1">
      <c r="A9372">
        <v>1.0201237999999999</v>
      </c>
    </row>
    <row r="9373" spans="1:1">
      <c r="A9373">
        <v>1.0201194</v>
      </c>
    </row>
    <row r="9374" spans="1:1">
      <c r="A9374">
        <v>1.0201149</v>
      </c>
    </row>
    <row r="9375" spans="1:1">
      <c r="A9375">
        <v>1.0201099</v>
      </c>
    </row>
    <row r="9376" spans="1:1">
      <c r="A9376">
        <v>1.0201085999999999</v>
      </c>
    </row>
    <row r="9377" spans="1:1">
      <c r="A9377">
        <v>1.0200992</v>
      </c>
    </row>
    <row r="9378" spans="1:1">
      <c r="A9378">
        <v>1.0200961</v>
      </c>
    </row>
    <row r="9379" spans="1:1">
      <c r="A9379">
        <v>1.0200883000000001</v>
      </c>
    </row>
    <row r="9380" spans="1:1">
      <c r="A9380">
        <v>1.0200762999999999</v>
      </c>
    </row>
    <row r="9381" spans="1:1">
      <c r="A9381">
        <v>1.0200757</v>
      </c>
    </row>
    <row r="9382" spans="1:1">
      <c r="A9382">
        <v>1.0200708000000001</v>
      </c>
    </row>
    <row r="9383" spans="1:1">
      <c r="A9383">
        <v>1.0200695</v>
      </c>
    </row>
    <row r="9384" spans="1:1">
      <c r="A9384">
        <v>1.0200673</v>
      </c>
    </row>
    <row r="9385" spans="1:1">
      <c r="A9385">
        <v>1.0200582</v>
      </c>
    </row>
    <row r="9386" spans="1:1">
      <c r="A9386">
        <v>1.0200465000000001</v>
      </c>
    </row>
    <row r="9387" spans="1:1">
      <c r="A9387">
        <v>1.0200319</v>
      </c>
    </row>
    <row r="9388" spans="1:1">
      <c r="A9388">
        <v>1.0200070000000001</v>
      </c>
    </row>
    <row r="9389" spans="1:1">
      <c r="A9389">
        <v>1.0199857999999999</v>
      </c>
    </row>
    <row r="9390" spans="1:1">
      <c r="A9390">
        <v>1.0199857000000001</v>
      </c>
    </row>
    <row r="9391" spans="1:1">
      <c r="A9391">
        <v>1.0199841999999999</v>
      </c>
    </row>
    <row r="9392" spans="1:1">
      <c r="A9392">
        <v>1.0199750999999999</v>
      </c>
    </row>
    <row r="9393" spans="1:1">
      <c r="A9393">
        <v>1.0199594000000001</v>
      </c>
    </row>
    <row r="9394" spans="1:1">
      <c r="A9394">
        <v>1.0199503000000001</v>
      </c>
    </row>
    <row r="9395" spans="1:1">
      <c r="A9395">
        <v>1.0199442999999999</v>
      </c>
    </row>
    <row r="9396" spans="1:1">
      <c r="A9396">
        <v>1.0199425</v>
      </c>
    </row>
    <row r="9397" spans="1:1">
      <c r="A9397">
        <v>1.0199418</v>
      </c>
    </row>
    <row r="9398" spans="1:1">
      <c r="A9398">
        <v>1.019941</v>
      </c>
    </row>
    <row r="9399" spans="1:1">
      <c r="A9399">
        <v>1.0199393000000001</v>
      </c>
    </row>
    <row r="9400" spans="1:1">
      <c r="A9400">
        <v>1.0199326</v>
      </c>
    </row>
    <row r="9401" spans="1:1">
      <c r="A9401">
        <v>1.0199317999999999</v>
      </c>
    </row>
    <row r="9402" spans="1:1">
      <c r="A9402">
        <v>1.0199296</v>
      </c>
    </row>
    <row r="9403" spans="1:1">
      <c r="A9403">
        <v>1.0199210999999999</v>
      </c>
    </row>
    <row r="9404" spans="1:1">
      <c r="A9404">
        <v>1.0199049</v>
      </c>
    </row>
    <row r="9405" spans="1:1">
      <c r="A9405">
        <v>1.0198916</v>
      </c>
    </row>
    <row r="9406" spans="1:1">
      <c r="A9406">
        <v>1.0198828</v>
      </c>
    </row>
    <row r="9407" spans="1:1">
      <c r="A9407">
        <v>1.0198768</v>
      </c>
    </row>
    <row r="9408" spans="1:1">
      <c r="A9408">
        <v>1.0198764</v>
      </c>
    </row>
    <row r="9409" spans="1:1">
      <c r="A9409">
        <v>1.0198685000000001</v>
      </c>
    </row>
    <row r="9410" spans="1:1">
      <c r="A9410">
        <v>1.0198533999999999</v>
      </c>
    </row>
    <row r="9411" spans="1:1">
      <c r="A9411">
        <v>1.0198408000000001</v>
      </c>
    </row>
    <row r="9412" spans="1:1">
      <c r="A9412">
        <v>1.0198114</v>
      </c>
    </row>
    <row r="9413" spans="1:1">
      <c r="A9413">
        <v>1.0198056</v>
      </c>
    </row>
    <row r="9414" spans="1:1">
      <c r="A9414">
        <v>1.0197757000000001</v>
      </c>
    </row>
    <row r="9415" spans="1:1">
      <c r="A9415">
        <v>1.0197695</v>
      </c>
    </row>
    <row r="9416" spans="1:1">
      <c r="A9416">
        <v>1.0197601000000001</v>
      </c>
    </row>
    <row r="9417" spans="1:1">
      <c r="A9417">
        <v>1.0197594999999999</v>
      </c>
    </row>
    <row r="9418" spans="1:1">
      <c r="A9418">
        <v>1.0197563999999999</v>
      </c>
    </row>
    <row r="9419" spans="1:1">
      <c r="A9419">
        <v>1.0197480000000001</v>
      </c>
    </row>
    <row r="9420" spans="1:1">
      <c r="A9420">
        <v>1.0197206999999999</v>
      </c>
    </row>
    <row r="9421" spans="1:1">
      <c r="A9421">
        <v>1.0196890000000001</v>
      </c>
    </row>
    <row r="9422" spans="1:1">
      <c r="A9422">
        <v>1.0196829999999999</v>
      </c>
    </row>
    <row r="9423" spans="1:1">
      <c r="A9423">
        <v>1.0196786</v>
      </c>
    </row>
    <row r="9424" spans="1:1">
      <c r="A9424">
        <v>1.0196707</v>
      </c>
    </row>
    <row r="9425" spans="1:1">
      <c r="A9425">
        <v>1.0196698</v>
      </c>
    </row>
    <row r="9426" spans="1:1">
      <c r="A9426">
        <v>1.0196620000000001</v>
      </c>
    </row>
    <row r="9427" spans="1:1">
      <c r="A9427">
        <v>1.0196597999999999</v>
      </c>
    </row>
    <row r="9428" spans="1:1">
      <c r="A9428">
        <v>1.0196593</v>
      </c>
    </row>
    <row r="9429" spans="1:1">
      <c r="A9429">
        <v>1.0196438000000001</v>
      </c>
    </row>
    <row r="9430" spans="1:1">
      <c r="A9430">
        <v>1.0196426999999999</v>
      </c>
    </row>
    <row r="9431" spans="1:1">
      <c r="A9431">
        <v>1.0196358000000001</v>
      </c>
    </row>
    <row r="9432" spans="1:1">
      <c r="A9432">
        <v>1.0196303</v>
      </c>
    </row>
    <row r="9433" spans="1:1">
      <c r="A9433">
        <v>1.0196193</v>
      </c>
    </row>
    <row r="9434" spans="1:1">
      <c r="A9434">
        <v>1.0196175999999999</v>
      </c>
    </row>
    <row r="9435" spans="1:1">
      <c r="A9435">
        <v>1.0196147</v>
      </c>
    </row>
    <row r="9436" spans="1:1">
      <c r="A9436">
        <v>1.0195875999999999</v>
      </c>
    </row>
    <row r="9437" spans="1:1">
      <c r="A9437">
        <v>1.0195847</v>
      </c>
    </row>
    <row r="9438" spans="1:1">
      <c r="A9438">
        <v>1.0195806999999999</v>
      </c>
    </row>
    <row r="9439" spans="1:1">
      <c r="A9439">
        <v>1.0195736</v>
      </c>
    </row>
    <row r="9440" spans="1:1">
      <c r="A9440">
        <v>1.0195692000000001</v>
      </c>
    </row>
    <row r="9441" spans="1:1">
      <c r="A9441">
        <v>1.0195576</v>
      </c>
    </row>
    <row r="9442" spans="1:1">
      <c r="A9442">
        <v>1.019557</v>
      </c>
    </row>
    <row r="9443" spans="1:1">
      <c r="A9443">
        <v>1.0195517999999999</v>
      </c>
    </row>
    <row r="9444" spans="1:1">
      <c r="A9444">
        <v>1.0195451</v>
      </c>
    </row>
    <row r="9445" spans="1:1">
      <c r="A9445">
        <v>1.0195282999999999</v>
      </c>
    </row>
    <row r="9446" spans="1:1">
      <c r="A9446">
        <v>1.0195069999999999</v>
      </c>
    </row>
    <row r="9447" spans="1:1">
      <c r="A9447">
        <v>1.0194998</v>
      </c>
    </row>
    <row r="9448" spans="1:1">
      <c r="A9448">
        <v>1.0194802000000001</v>
      </c>
    </row>
    <row r="9449" spans="1:1">
      <c r="A9449">
        <v>1.0194783999999999</v>
      </c>
    </row>
    <row r="9450" spans="1:1">
      <c r="A9450">
        <v>1.0194783999999999</v>
      </c>
    </row>
    <row r="9451" spans="1:1">
      <c r="A9451">
        <v>1.0194767</v>
      </c>
    </row>
    <row r="9452" spans="1:1">
      <c r="A9452">
        <v>1.019461</v>
      </c>
    </row>
    <row r="9453" spans="1:1">
      <c r="A9453">
        <v>1.0194558</v>
      </c>
    </row>
    <row r="9454" spans="1:1">
      <c r="A9454">
        <v>1.0194546</v>
      </c>
    </row>
    <row r="9455" spans="1:1">
      <c r="A9455">
        <v>1.0194274000000001</v>
      </c>
    </row>
    <row r="9456" spans="1:1">
      <c r="A9456">
        <v>1.0194270000000001</v>
      </c>
    </row>
    <row r="9457" spans="1:1">
      <c r="A9457">
        <v>1.0194188</v>
      </c>
    </row>
    <row r="9458" spans="1:1">
      <c r="A9458">
        <v>1.0194163000000001</v>
      </c>
    </row>
    <row r="9459" spans="1:1">
      <c r="A9459">
        <v>1.0194122000000001</v>
      </c>
    </row>
    <row r="9460" spans="1:1">
      <c r="A9460">
        <v>1.0193903</v>
      </c>
    </row>
    <row r="9461" spans="1:1">
      <c r="A9461">
        <v>1.0193866</v>
      </c>
    </row>
    <row r="9462" spans="1:1">
      <c r="A9462">
        <v>1.0193729</v>
      </c>
    </row>
    <row r="9463" spans="1:1">
      <c r="A9463">
        <v>1.0193673000000001</v>
      </c>
    </row>
    <row r="9464" spans="1:1">
      <c r="A9464">
        <v>1.0193643999999999</v>
      </c>
    </row>
    <row r="9465" spans="1:1">
      <c r="A9465">
        <v>1.0193582999999999</v>
      </c>
    </row>
    <row r="9466" spans="1:1">
      <c r="A9466">
        <v>1.0193346999999999</v>
      </c>
    </row>
    <row r="9467" spans="1:1">
      <c r="A9467">
        <v>1.0193253</v>
      </c>
    </row>
    <row r="9468" spans="1:1">
      <c r="A9468">
        <v>1.0192928000000001</v>
      </c>
    </row>
    <row r="9469" spans="1:1">
      <c r="A9469">
        <v>1.0192592</v>
      </c>
    </row>
    <row r="9470" spans="1:1">
      <c r="A9470">
        <v>1.0192573</v>
      </c>
    </row>
    <row r="9471" spans="1:1">
      <c r="A9471">
        <v>1.0192543000000001</v>
      </c>
    </row>
    <row r="9472" spans="1:1">
      <c r="A9472">
        <v>1.0192524000000001</v>
      </c>
    </row>
    <row r="9473" spans="1:1">
      <c r="A9473">
        <v>1.0192521000000001</v>
      </c>
    </row>
    <row r="9474" spans="1:1">
      <c r="A9474">
        <v>1.0192437000000001</v>
      </c>
    </row>
    <row r="9475" spans="1:1">
      <c r="A9475">
        <v>1.0192094</v>
      </c>
    </row>
    <row r="9476" spans="1:1">
      <c r="A9476">
        <v>1.0192076000000001</v>
      </c>
    </row>
    <row r="9477" spans="1:1">
      <c r="A9477">
        <v>1.0192064999999999</v>
      </c>
    </row>
    <row r="9478" spans="1:1">
      <c r="A9478">
        <v>1.0191977000000001</v>
      </c>
    </row>
    <row r="9479" spans="1:1">
      <c r="A9479">
        <v>1.0191958999999999</v>
      </c>
    </row>
    <row r="9480" spans="1:1">
      <c r="A9480">
        <v>1.0191878999999999</v>
      </c>
    </row>
    <row r="9481" spans="1:1">
      <c r="A9481">
        <v>1.0191813999999999</v>
      </c>
    </row>
    <row r="9482" spans="1:1">
      <c r="A9482">
        <v>1.0191649</v>
      </c>
    </row>
    <row r="9483" spans="1:1">
      <c r="A9483">
        <v>1.0191524999999999</v>
      </c>
    </row>
    <row r="9484" spans="1:1">
      <c r="A9484">
        <v>1.0191436</v>
      </c>
    </row>
    <row r="9485" spans="1:1">
      <c r="A9485">
        <v>1.0191315000000001</v>
      </c>
    </row>
    <row r="9486" spans="1:1">
      <c r="A9486">
        <v>1.0191214</v>
      </c>
    </row>
    <row r="9487" spans="1:1">
      <c r="A9487">
        <v>1.0191178000000001</v>
      </c>
    </row>
    <row r="9488" spans="1:1">
      <c r="A9488">
        <v>1.0191106000000001</v>
      </c>
    </row>
    <row r="9489" spans="1:1">
      <c r="A9489">
        <v>1.0190854</v>
      </c>
    </row>
    <row r="9490" spans="1:1">
      <c r="A9490">
        <v>1.0190766</v>
      </c>
    </row>
    <row r="9491" spans="1:1">
      <c r="A9491">
        <v>1.0190762</v>
      </c>
    </row>
    <row r="9492" spans="1:1">
      <c r="A9492">
        <v>1.0190744</v>
      </c>
    </row>
    <row r="9493" spans="1:1">
      <c r="A9493">
        <v>1.0190714999999999</v>
      </c>
    </row>
    <row r="9494" spans="1:1">
      <c r="A9494">
        <v>1.0190691000000001</v>
      </c>
    </row>
    <row r="9495" spans="1:1">
      <c r="A9495">
        <v>1.0190645</v>
      </c>
    </row>
    <row r="9496" spans="1:1">
      <c r="A9496">
        <v>1.0190219</v>
      </c>
    </row>
    <row r="9497" spans="1:1">
      <c r="A9497">
        <v>1.0190097</v>
      </c>
    </row>
    <row r="9498" spans="1:1">
      <c r="A9498">
        <v>1.0190055</v>
      </c>
    </row>
    <row r="9499" spans="1:1">
      <c r="A9499">
        <v>1.0189797</v>
      </c>
    </row>
    <row r="9500" spans="1:1">
      <c r="A9500">
        <v>1.0189790999999999</v>
      </c>
    </row>
    <row r="9501" spans="1:1">
      <c r="A9501">
        <v>1.0189653999999999</v>
      </c>
    </row>
    <row r="9502" spans="1:1">
      <c r="A9502">
        <v>1.0189531999999999</v>
      </c>
    </row>
    <row r="9503" spans="1:1">
      <c r="A9503">
        <v>1.0189520999999999</v>
      </c>
    </row>
    <row r="9504" spans="1:1">
      <c r="A9504">
        <v>1.018948</v>
      </c>
    </row>
    <row r="9505" spans="1:1">
      <c r="A9505">
        <v>1.0189424</v>
      </c>
    </row>
    <row r="9506" spans="1:1">
      <c r="A9506">
        <v>1.0189417999999999</v>
      </c>
    </row>
    <row r="9507" spans="1:1">
      <c r="A9507">
        <v>1.0189299999999999</v>
      </c>
    </row>
    <row r="9508" spans="1:1">
      <c r="A9508">
        <v>1.0189239999999999</v>
      </c>
    </row>
    <row r="9509" spans="1:1">
      <c r="A9509">
        <v>1.0189188</v>
      </c>
    </row>
    <row r="9510" spans="1:1">
      <c r="A9510">
        <v>1.0189140000000001</v>
      </c>
    </row>
    <row r="9511" spans="1:1">
      <c r="A9511">
        <v>1.0188991999999999</v>
      </c>
    </row>
    <row r="9512" spans="1:1">
      <c r="A9512">
        <v>1.0188953999999999</v>
      </c>
    </row>
    <row r="9513" spans="1:1">
      <c r="A9513">
        <v>1.018886</v>
      </c>
    </row>
    <row r="9514" spans="1:1">
      <c r="A9514">
        <v>1.0188828999999999</v>
      </c>
    </row>
    <row r="9515" spans="1:1">
      <c r="A9515">
        <v>1.0188812</v>
      </c>
    </row>
    <row r="9516" spans="1:1">
      <c r="A9516">
        <v>1.0188535000000001</v>
      </c>
    </row>
    <row r="9517" spans="1:1">
      <c r="A9517">
        <v>1.0188429000000001</v>
      </c>
    </row>
    <row r="9518" spans="1:1">
      <c r="A9518">
        <v>1.0188404</v>
      </c>
    </row>
    <row r="9519" spans="1:1">
      <c r="A9519">
        <v>1.0188394000000001</v>
      </c>
    </row>
    <row r="9520" spans="1:1">
      <c r="A9520">
        <v>1.0188364000000001</v>
      </c>
    </row>
    <row r="9521" spans="1:1">
      <c r="A9521">
        <v>1.0188276000000001</v>
      </c>
    </row>
    <row r="9522" spans="1:1">
      <c r="A9522">
        <v>1.0188273999999999</v>
      </c>
    </row>
    <row r="9523" spans="1:1">
      <c r="A9523">
        <v>1.0188245</v>
      </c>
    </row>
    <row r="9524" spans="1:1">
      <c r="A9524">
        <v>1.0188216000000001</v>
      </c>
    </row>
    <row r="9525" spans="1:1">
      <c r="A9525">
        <v>1.0188166000000001</v>
      </c>
    </row>
    <row r="9526" spans="1:1">
      <c r="A9526">
        <v>1.0188105000000001</v>
      </c>
    </row>
    <row r="9527" spans="1:1">
      <c r="A9527">
        <v>1.0187980999999999</v>
      </c>
    </row>
    <row r="9528" spans="1:1">
      <c r="A9528">
        <v>1.0187843000000001</v>
      </c>
    </row>
    <row r="9529" spans="1:1">
      <c r="A9529">
        <v>1.0187668000000001</v>
      </c>
    </row>
    <row r="9530" spans="1:1">
      <c r="A9530">
        <v>1.0187427</v>
      </c>
    </row>
    <row r="9531" spans="1:1">
      <c r="A9531">
        <v>1.0187402999999999</v>
      </c>
    </row>
    <row r="9532" spans="1:1">
      <c r="A9532">
        <v>1.0187335</v>
      </c>
    </row>
    <row r="9533" spans="1:1">
      <c r="A9533">
        <v>1.0187310999999999</v>
      </c>
    </row>
    <row r="9534" spans="1:1">
      <c r="A9534">
        <v>1.0187305</v>
      </c>
    </row>
    <row r="9535" spans="1:1">
      <c r="A9535">
        <v>1.0187189999999999</v>
      </c>
    </row>
    <row r="9536" spans="1:1">
      <c r="A9536">
        <v>1.0187155000000001</v>
      </c>
    </row>
    <row r="9537" spans="1:1">
      <c r="A9537">
        <v>1.01871</v>
      </c>
    </row>
    <row r="9538" spans="1:1">
      <c r="A9538">
        <v>1.0186976999999999</v>
      </c>
    </row>
    <row r="9539" spans="1:1">
      <c r="A9539">
        <v>1.0186957000000001</v>
      </c>
    </row>
    <row r="9540" spans="1:1">
      <c r="A9540">
        <v>1.0186903</v>
      </c>
    </row>
    <row r="9541" spans="1:1">
      <c r="A9541">
        <v>1.0186694000000001</v>
      </c>
    </row>
    <row r="9542" spans="1:1">
      <c r="A9542">
        <v>1.0186647</v>
      </c>
    </row>
    <row r="9543" spans="1:1">
      <c r="A9543">
        <v>1.0186641000000001</v>
      </c>
    </row>
    <row r="9544" spans="1:1">
      <c r="A9544">
        <v>1.018662</v>
      </c>
    </row>
    <row r="9545" spans="1:1">
      <c r="A9545">
        <v>1.0186582</v>
      </c>
    </row>
    <row r="9546" spans="1:1">
      <c r="A9546">
        <v>1.0186546999999999</v>
      </c>
    </row>
    <row r="9547" spans="1:1">
      <c r="A9547">
        <v>1.0186454</v>
      </c>
    </row>
    <row r="9548" spans="1:1">
      <c r="A9548">
        <v>1.0186390999999999</v>
      </c>
    </row>
    <row r="9549" spans="1:1">
      <c r="A9549">
        <v>1.0186324</v>
      </c>
    </row>
    <row r="9550" spans="1:1">
      <c r="A9550">
        <v>1.0186196999999999</v>
      </c>
    </row>
    <row r="9551" spans="1:1">
      <c r="A9551">
        <v>1.0186094000000001</v>
      </c>
    </row>
    <row r="9552" spans="1:1">
      <c r="A9552">
        <v>1.0186033999999999</v>
      </c>
    </row>
    <row r="9553" spans="1:1">
      <c r="A9553">
        <v>1.0185968000000001</v>
      </c>
    </row>
    <row r="9554" spans="1:1">
      <c r="A9554">
        <v>1.0185831999999999</v>
      </c>
    </row>
    <row r="9555" spans="1:1">
      <c r="A9555">
        <v>1.0185671999999999</v>
      </c>
    </row>
    <row r="9556" spans="1:1">
      <c r="A9556">
        <v>1.0185340000000001</v>
      </c>
    </row>
    <row r="9557" spans="1:1">
      <c r="A9557">
        <v>1.0185142</v>
      </c>
    </row>
    <row r="9558" spans="1:1">
      <c r="A9558">
        <v>1.0185090000000001</v>
      </c>
    </row>
    <row r="9559" spans="1:1">
      <c r="A9559">
        <v>1.0185010000000001</v>
      </c>
    </row>
    <row r="9560" spans="1:1">
      <c r="A9560">
        <v>1.0184911000000001</v>
      </c>
    </row>
    <row r="9561" spans="1:1">
      <c r="A9561">
        <v>1.0184873000000001</v>
      </c>
    </row>
    <row r="9562" spans="1:1">
      <c r="A9562">
        <v>1.0184751999999999</v>
      </c>
    </row>
    <row r="9563" spans="1:1">
      <c r="A9563">
        <v>1.01847</v>
      </c>
    </row>
    <row r="9564" spans="1:1">
      <c r="A9564">
        <v>1.018465</v>
      </c>
    </row>
    <row r="9565" spans="1:1">
      <c r="A9565">
        <v>1.0184443000000001</v>
      </c>
    </row>
    <row r="9566" spans="1:1">
      <c r="A9566">
        <v>1.0184428999999999</v>
      </c>
    </row>
    <row r="9567" spans="1:1">
      <c r="A9567">
        <v>1.0184389</v>
      </c>
    </row>
    <row r="9568" spans="1:1">
      <c r="A9568">
        <v>1.0184377</v>
      </c>
    </row>
    <row r="9569" spans="1:1">
      <c r="A9569">
        <v>1.0184278</v>
      </c>
    </row>
    <row r="9570" spans="1:1">
      <c r="A9570">
        <v>1.0184202</v>
      </c>
    </row>
    <row r="9571" spans="1:1">
      <c r="A9571">
        <v>1.0183954</v>
      </c>
    </row>
    <row r="9572" spans="1:1">
      <c r="A9572">
        <v>1.0183952999999999</v>
      </c>
    </row>
    <row r="9573" spans="1:1">
      <c r="A9573">
        <v>1.0183887</v>
      </c>
    </row>
    <row r="9574" spans="1:1">
      <c r="A9574">
        <v>1.0183835000000001</v>
      </c>
    </row>
    <row r="9575" spans="1:1">
      <c r="A9575">
        <v>1.0183568999999999</v>
      </c>
    </row>
    <row r="9576" spans="1:1">
      <c r="A9576">
        <v>1.0183557000000001</v>
      </c>
    </row>
    <row r="9577" spans="1:1">
      <c r="A9577">
        <v>1.0183466999999999</v>
      </c>
    </row>
    <row r="9578" spans="1:1">
      <c r="A9578">
        <v>1.0183414</v>
      </c>
    </row>
    <row r="9579" spans="1:1">
      <c r="A9579">
        <v>1.0183363999999999</v>
      </c>
    </row>
    <row r="9580" spans="1:1">
      <c r="A9580">
        <v>1.0183101000000001</v>
      </c>
    </row>
    <row r="9581" spans="1:1">
      <c r="A9581">
        <v>1.0182929000000001</v>
      </c>
    </row>
    <row r="9582" spans="1:1">
      <c r="A9582">
        <v>1.0182831000000001</v>
      </c>
    </row>
    <row r="9583" spans="1:1">
      <c r="A9583">
        <v>1.018278</v>
      </c>
    </row>
    <row r="9584" spans="1:1">
      <c r="A9584">
        <v>1.0182713000000001</v>
      </c>
    </row>
    <row r="9585" spans="1:1">
      <c r="A9585">
        <v>1.0182669</v>
      </c>
    </row>
    <row r="9586" spans="1:1">
      <c r="A9586">
        <v>1.0182585</v>
      </c>
    </row>
    <row r="9587" spans="1:1">
      <c r="A9587">
        <v>1.0182557999999999</v>
      </c>
    </row>
    <row r="9588" spans="1:1">
      <c r="A9588">
        <v>1.0182523000000001</v>
      </c>
    </row>
    <row r="9589" spans="1:1">
      <c r="A9589">
        <v>1.0182420999999999</v>
      </c>
    </row>
    <row r="9590" spans="1:1">
      <c r="A9590">
        <v>1.0182335</v>
      </c>
    </row>
    <row r="9591" spans="1:1">
      <c r="A9591">
        <v>1.0182289</v>
      </c>
    </row>
    <row r="9592" spans="1:1">
      <c r="A9592">
        <v>1.0182165999999999</v>
      </c>
    </row>
    <row r="9593" spans="1:1">
      <c r="A9593">
        <v>1.0182146000000001</v>
      </c>
    </row>
    <row r="9594" spans="1:1">
      <c r="A9594">
        <v>1.0182053</v>
      </c>
    </row>
    <row r="9595" spans="1:1">
      <c r="A9595">
        <v>1.0182051999999999</v>
      </c>
    </row>
    <row r="9596" spans="1:1">
      <c r="A9596">
        <v>1.018187</v>
      </c>
    </row>
    <row r="9597" spans="1:1">
      <c r="A9597">
        <v>1.0181861999999999</v>
      </c>
    </row>
    <row r="9598" spans="1:1">
      <c r="A9598">
        <v>1.0181849000000001</v>
      </c>
    </row>
    <row r="9599" spans="1:1">
      <c r="A9599">
        <v>1.0181842000000001</v>
      </c>
    </row>
    <row r="9600" spans="1:1">
      <c r="A9600">
        <v>1.0181789000000001</v>
      </c>
    </row>
    <row r="9601" spans="1:1">
      <c r="A9601">
        <v>1.0181677</v>
      </c>
    </row>
    <row r="9602" spans="1:1">
      <c r="A9602">
        <v>1.0181627</v>
      </c>
    </row>
    <row r="9603" spans="1:1">
      <c r="A9603">
        <v>1.0181412999999999</v>
      </c>
    </row>
    <row r="9604" spans="1:1">
      <c r="A9604">
        <v>1.0181255</v>
      </c>
    </row>
    <row r="9605" spans="1:1">
      <c r="A9605">
        <v>1.0181239</v>
      </c>
    </row>
    <row r="9606" spans="1:1">
      <c r="A9606">
        <v>1.0181228</v>
      </c>
    </row>
    <row r="9607" spans="1:1">
      <c r="A9607">
        <v>1.0181226999999999</v>
      </c>
    </row>
    <row r="9608" spans="1:1">
      <c r="A9608">
        <v>1.0181169999999999</v>
      </c>
    </row>
    <row r="9609" spans="1:1">
      <c r="A9609">
        <v>1.0181157999999999</v>
      </c>
    </row>
    <row r="9610" spans="1:1">
      <c r="A9610">
        <v>1.0181148</v>
      </c>
    </row>
    <row r="9611" spans="1:1">
      <c r="A9611">
        <v>1.0181017000000001</v>
      </c>
    </row>
    <row r="9612" spans="1:1">
      <c r="A9612">
        <v>1.0180940000000001</v>
      </c>
    </row>
    <row r="9613" spans="1:1">
      <c r="A9613">
        <v>1.018089</v>
      </c>
    </row>
    <row r="9614" spans="1:1">
      <c r="A9614">
        <v>1.0180861000000001</v>
      </c>
    </row>
    <row r="9615" spans="1:1">
      <c r="A9615">
        <v>1.0180861000000001</v>
      </c>
    </row>
    <row r="9616" spans="1:1">
      <c r="A9616">
        <v>1.0180756</v>
      </c>
    </row>
    <row r="9617" spans="1:1">
      <c r="A9617">
        <v>1.0180724999999999</v>
      </c>
    </row>
    <row r="9618" spans="1:1">
      <c r="A9618">
        <v>1.0180533</v>
      </c>
    </row>
    <row r="9619" spans="1:1">
      <c r="A9619">
        <v>1.0180407</v>
      </c>
    </row>
    <row r="9620" spans="1:1">
      <c r="A9620">
        <v>1.0180119000000001</v>
      </c>
    </row>
    <row r="9621" spans="1:1">
      <c r="A9621">
        <v>1.0179996</v>
      </c>
    </row>
    <row r="9622" spans="1:1">
      <c r="A9622">
        <v>1.0179977</v>
      </c>
    </row>
    <row r="9623" spans="1:1">
      <c r="A9623">
        <v>1.0179933000000001</v>
      </c>
    </row>
    <row r="9624" spans="1:1">
      <c r="A9624">
        <v>1.0179883999999999</v>
      </c>
    </row>
    <row r="9625" spans="1:1">
      <c r="A9625">
        <v>1.0179720000000001</v>
      </c>
    </row>
    <row r="9626" spans="1:1">
      <c r="A9626">
        <v>1.0179719</v>
      </c>
    </row>
    <row r="9627" spans="1:1">
      <c r="A9627">
        <v>1.0179627</v>
      </c>
    </row>
    <row r="9628" spans="1:1">
      <c r="A9628">
        <v>1.0179602999999999</v>
      </c>
    </row>
    <row r="9629" spans="1:1">
      <c r="A9629">
        <v>1.0179427999999999</v>
      </c>
    </row>
    <row r="9630" spans="1:1">
      <c r="A9630">
        <v>1.0179351999999999</v>
      </c>
    </row>
    <row r="9631" spans="1:1">
      <c r="A9631">
        <v>1.017933</v>
      </c>
    </row>
    <row r="9632" spans="1:1">
      <c r="A9632">
        <v>1.0179273</v>
      </c>
    </row>
    <row r="9633" spans="1:1">
      <c r="A9633">
        <v>1.0179259000000001</v>
      </c>
    </row>
    <row r="9634" spans="1:1">
      <c r="A9634">
        <v>1.0178895999999999</v>
      </c>
    </row>
    <row r="9635" spans="1:1">
      <c r="A9635">
        <v>1.0178883000000001</v>
      </c>
    </row>
    <row r="9636" spans="1:1">
      <c r="A9636">
        <v>1.0178826999999999</v>
      </c>
    </row>
    <row r="9637" spans="1:1">
      <c r="A9637">
        <v>1.0178776</v>
      </c>
    </row>
    <row r="9638" spans="1:1">
      <c r="A9638">
        <v>1.0178720999999999</v>
      </c>
    </row>
    <row r="9639" spans="1:1">
      <c r="A9639">
        <v>1.0178566</v>
      </c>
    </row>
    <row r="9640" spans="1:1">
      <c r="A9640">
        <v>1.0178556000000001</v>
      </c>
    </row>
    <row r="9641" spans="1:1">
      <c r="A9641">
        <v>1.0178467</v>
      </c>
    </row>
    <row r="9642" spans="1:1">
      <c r="A9642">
        <v>1.0178422</v>
      </c>
    </row>
    <row r="9643" spans="1:1">
      <c r="A9643">
        <v>1.0178353</v>
      </c>
    </row>
    <row r="9644" spans="1:1">
      <c r="A9644">
        <v>1.0178313000000001</v>
      </c>
    </row>
    <row r="9645" spans="1:1">
      <c r="A9645">
        <v>1.0178297999999999</v>
      </c>
    </row>
    <row r="9646" spans="1:1">
      <c r="A9646">
        <v>1.017828</v>
      </c>
    </row>
    <row r="9647" spans="1:1">
      <c r="A9647">
        <v>1.0178202000000001</v>
      </c>
    </row>
    <row r="9648" spans="1:1">
      <c r="A9648">
        <v>1.0178031000000001</v>
      </c>
    </row>
    <row r="9649" spans="1:1">
      <c r="A9649">
        <v>1.0177993000000001</v>
      </c>
    </row>
    <row r="9650" spans="1:1">
      <c r="A9650">
        <v>1.0177915</v>
      </c>
    </row>
    <row r="9651" spans="1:1">
      <c r="A9651">
        <v>1.0177883000000001</v>
      </c>
    </row>
    <row r="9652" spans="1:1">
      <c r="A9652">
        <v>1.0177860000000001</v>
      </c>
    </row>
    <row r="9653" spans="1:1">
      <c r="A9653">
        <v>1.0177666000000001</v>
      </c>
    </row>
    <row r="9654" spans="1:1">
      <c r="A9654">
        <v>1.0177364</v>
      </c>
    </row>
    <row r="9655" spans="1:1">
      <c r="A9655">
        <v>1.0177301000000001</v>
      </c>
    </row>
    <row r="9656" spans="1:1">
      <c r="A9656">
        <v>1.0177179999999999</v>
      </c>
    </row>
    <row r="9657" spans="1:1">
      <c r="A9657">
        <v>1.0177027000000001</v>
      </c>
    </row>
    <row r="9658" spans="1:1">
      <c r="A9658">
        <v>1.0176995</v>
      </c>
    </row>
    <row r="9659" spans="1:1">
      <c r="A9659">
        <v>1.0176936000000001</v>
      </c>
    </row>
    <row r="9660" spans="1:1">
      <c r="A9660">
        <v>1.0176859</v>
      </c>
    </row>
    <row r="9661" spans="1:1">
      <c r="A9661">
        <v>1.017685</v>
      </c>
    </row>
    <row r="9662" spans="1:1">
      <c r="A9662">
        <v>1.0176731000000001</v>
      </c>
    </row>
    <row r="9663" spans="1:1">
      <c r="A9663">
        <v>1.0176453999999999</v>
      </c>
    </row>
    <row r="9664" spans="1:1">
      <c r="A9664">
        <v>1.0176342</v>
      </c>
    </row>
    <row r="9665" spans="1:1">
      <c r="A9665">
        <v>1.0176301999999999</v>
      </c>
    </row>
    <row r="9666" spans="1:1">
      <c r="A9666">
        <v>1.0176295</v>
      </c>
    </row>
    <row r="9667" spans="1:1">
      <c r="A9667">
        <v>1.0176263999999999</v>
      </c>
    </row>
    <row r="9668" spans="1:1">
      <c r="A9668">
        <v>1.0176257</v>
      </c>
    </row>
    <row r="9669" spans="1:1">
      <c r="A9669">
        <v>1.0176234</v>
      </c>
    </row>
    <row r="9670" spans="1:1">
      <c r="A9670">
        <v>1.0176202000000001</v>
      </c>
    </row>
    <row r="9671" spans="1:1">
      <c r="A9671">
        <v>1.0176132</v>
      </c>
    </row>
    <row r="9672" spans="1:1">
      <c r="A9672">
        <v>1.0176114999999999</v>
      </c>
    </row>
    <row r="9673" spans="1:1">
      <c r="A9673">
        <v>1.0176095000000001</v>
      </c>
    </row>
    <row r="9674" spans="1:1">
      <c r="A9674">
        <v>1.0175954</v>
      </c>
    </row>
    <row r="9675" spans="1:1">
      <c r="A9675">
        <v>1.0175945</v>
      </c>
    </row>
    <row r="9676" spans="1:1">
      <c r="A9676">
        <v>1.0175897</v>
      </c>
    </row>
    <row r="9677" spans="1:1">
      <c r="A9677">
        <v>1.0175791000000001</v>
      </c>
    </row>
    <row r="9678" spans="1:1">
      <c r="A9678">
        <v>1.0175786</v>
      </c>
    </row>
    <row r="9679" spans="1:1">
      <c r="A9679">
        <v>1.0175601000000001</v>
      </c>
    </row>
    <row r="9680" spans="1:1">
      <c r="A9680">
        <v>1.0175434000000001</v>
      </c>
    </row>
    <row r="9681" spans="1:1">
      <c r="A9681">
        <v>1.0175335000000001</v>
      </c>
    </row>
    <row r="9682" spans="1:1">
      <c r="A9682">
        <v>1.0175208</v>
      </c>
    </row>
    <row r="9683" spans="1:1">
      <c r="A9683">
        <v>1.0175126000000001</v>
      </c>
    </row>
    <row r="9684" spans="1:1">
      <c r="A9684">
        <v>1.0174946</v>
      </c>
    </row>
    <row r="9685" spans="1:1">
      <c r="A9685">
        <v>1.0174936000000001</v>
      </c>
    </row>
    <row r="9686" spans="1:1">
      <c r="A9686">
        <v>1.0174768999999999</v>
      </c>
    </row>
    <row r="9687" spans="1:1">
      <c r="A9687">
        <v>1.0174715999999999</v>
      </c>
    </row>
    <row r="9688" spans="1:1">
      <c r="A9688">
        <v>1.0174683</v>
      </c>
    </row>
    <row r="9689" spans="1:1">
      <c r="A9689">
        <v>1.0174683</v>
      </c>
    </row>
    <row r="9690" spans="1:1">
      <c r="A9690">
        <v>1.0174464000000001</v>
      </c>
    </row>
    <row r="9691" spans="1:1">
      <c r="A9691">
        <v>1.0174456999999999</v>
      </c>
    </row>
    <row r="9692" spans="1:1">
      <c r="A9692">
        <v>1.0174354000000001</v>
      </c>
    </row>
    <row r="9693" spans="1:1">
      <c r="A9693">
        <v>1.0174350999999999</v>
      </c>
    </row>
    <row r="9694" spans="1:1">
      <c r="A9694">
        <v>1.017417</v>
      </c>
    </row>
    <row r="9695" spans="1:1">
      <c r="A9695">
        <v>1.0174122999999999</v>
      </c>
    </row>
    <row r="9696" spans="1:1">
      <c r="A9696">
        <v>1.0174107999999999</v>
      </c>
    </row>
    <row r="9697" spans="1:1">
      <c r="A9697">
        <v>1.0173825000000001</v>
      </c>
    </row>
    <row r="9698" spans="1:1">
      <c r="A9698">
        <v>1.0173634</v>
      </c>
    </row>
    <row r="9699" spans="1:1">
      <c r="A9699">
        <v>1.0173223</v>
      </c>
    </row>
    <row r="9700" spans="1:1">
      <c r="A9700">
        <v>1.0173122000000001</v>
      </c>
    </row>
    <row r="9701" spans="1:1">
      <c r="A9701">
        <v>1.0173114999999999</v>
      </c>
    </row>
    <row r="9702" spans="1:1">
      <c r="A9702">
        <v>1.0173033</v>
      </c>
    </row>
    <row r="9703" spans="1:1">
      <c r="A9703">
        <v>1.0172950000000001</v>
      </c>
    </row>
    <row r="9704" spans="1:1">
      <c r="A9704">
        <v>1.0172914</v>
      </c>
    </row>
    <row r="9705" spans="1:1">
      <c r="A9705">
        <v>1.0172863999999999</v>
      </c>
    </row>
    <row r="9706" spans="1:1">
      <c r="A9706">
        <v>1.0172855999999999</v>
      </c>
    </row>
    <row r="9707" spans="1:1">
      <c r="A9707">
        <v>1.0172806999999999</v>
      </c>
    </row>
    <row r="9708" spans="1:1">
      <c r="A9708">
        <v>1.0172743</v>
      </c>
    </row>
    <row r="9709" spans="1:1">
      <c r="A9709">
        <v>1.0172551000000001</v>
      </c>
    </row>
    <row r="9710" spans="1:1">
      <c r="A9710">
        <v>1.0172534</v>
      </c>
    </row>
    <row r="9711" spans="1:1">
      <c r="A9711">
        <v>1.0172501</v>
      </c>
    </row>
    <row r="9712" spans="1:1">
      <c r="A9712">
        <v>1.0172234</v>
      </c>
    </row>
    <row r="9713" spans="1:1">
      <c r="A9713">
        <v>1.0172222</v>
      </c>
    </row>
    <row r="9714" spans="1:1">
      <c r="A9714">
        <v>1.0172215</v>
      </c>
    </row>
    <row r="9715" spans="1:1">
      <c r="A9715">
        <v>1.0172148000000001</v>
      </c>
    </row>
    <row r="9716" spans="1:1">
      <c r="A9716">
        <v>1.0172007999999999</v>
      </c>
    </row>
    <row r="9717" spans="1:1">
      <c r="A9717">
        <v>1.0172002</v>
      </c>
    </row>
    <row r="9718" spans="1:1">
      <c r="A9718">
        <v>1.0171893999999999</v>
      </c>
    </row>
    <row r="9719" spans="1:1">
      <c r="A9719">
        <v>1.0171882999999999</v>
      </c>
    </row>
    <row r="9720" spans="1:1">
      <c r="A9720">
        <v>1.0171832999999999</v>
      </c>
    </row>
    <row r="9721" spans="1:1">
      <c r="A9721">
        <v>1.0171809999999999</v>
      </c>
    </row>
    <row r="9722" spans="1:1">
      <c r="A9722">
        <v>1.0171764000000001</v>
      </c>
    </row>
    <row r="9723" spans="1:1">
      <c r="A9723">
        <v>1.0171684999999999</v>
      </c>
    </row>
    <row r="9724" spans="1:1">
      <c r="A9724">
        <v>1.0171673000000001</v>
      </c>
    </row>
    <row r="9725" spans="1:1">
      <c r="A9725">
        <v>1.0171616999999999</v>
      </c>
    </row>
    <row r="9726" spans="1:1">
      <c r="A9726">
        <v>1.0171551999999999</v>
      </c>
    </row>
    <row r="9727" spans="1:1">
      <c r="A9727">
        <v>1.0171435</v>
      </c>
    </row>
    <row r="9728" spans="1:1">
      <c r="A9728">
        <v>1.0171402</v>
      </c>
    </row>
    <row r="9729" spans="1:1">
      <c r="A9729">
        <v>1.0171279</v>
      </c>
    </row>
    <row r="9730" spans="1:1">
      <c r="A9730">
        <v>1.0171261</v>
      </c>
    </row>
    <row r="9731" spans="1:1">
      <c r="A9731">
        <v>1.0171254999999999</v>
      </c>
    </row>
    <row r="9732" spans="1:1">
      <c r="A9732">
        <v>1.0171174000000001</v>
      </c>
    </row>
    <row r="9733" spans="1:1">
      <c r="A9733">
        <v>1.0171110999999999</v>
      </c>
    </row>
    <row r="9734" spans="1:1">
      <c r="A9734">
        <v>1.0170887</v>
      </c>
    </row>
    <row r="9735" spans="1:1">
      <c r="A9735">
        <v>1.0170882999999999</v>
      </c>
    </row>
    <row r="9736" spans="1:1">
      <c r="A9736">
        <v>1.0170839</v>
      </c>
    </row>
    <row r="9737" spans="1:1">
      <c r="A9737">
        <v>1.0170653000000001</v>
      </c>
    </row>
    <row r="9738" spans="1:1">
      <c r="A9738">
        <v>1.0170636</v>
      </c>
    </row>
    <row r="9739" spans="1:1">
      <c r="A9739">
        <v>1.0170588</v>
      </c>
    </row>
    <row r="9740" spans="1:1">
      <c r="A9740">
        <v>1.0170473</v>
      </c>
    </row>
    <row r="9741" spans="1:1">
      <c r="A9741">
        <v>1.0170431</v>
      </c>
    </row>
    <row r="9742" spans="1:1">
      <c r="A9742">
        <v>1.0170344</v>
      </c>
    </row>
    <row r="9743" spans="1:1">
      <c r="A9743">
        <v>1.0170262000000001</v>
      </c>
    </row>
    <row r="9744" spans="1:1">
      <c r="A9744">
        <v>1.0170216999999999</v>
      </c>
    </row>
    <row r="9745" spans="1:1">
      <c r="A9745">
        <v>1.0170174999999999</v>
      </c>
    </row>
    <row r="9746" spans="1:1">
      <c r="A9746">
        <v>1.0170139</v>
      </c>
    </row>
    <row r="9747" spans="1:1">
      <c r="A9747">
        <v>1.0170087999999999</v>
      </c>
    </row>
    <row r="9748" spans="1:1">
      <c r="A9748">
        <v>1.0169965999999999</v>
      </c>
    </row>
    <row r="9749" spans="1:1">
      <c r="A9749">
        <v>1.0169834</v>
      </c>
    </row>
    <row r="9750" spans="1:1">
      <c r="A9750">
        <v>1.0169809000000001</v>
      </c>
    </row>
    <row r="9751" spans="1:1">
      <c r="A9751">
        <v>1.0169762</v>
      </c>
    </row>
    <row r="9752" spans="1:1">
      <c r="A9752">
        <v>1.0169115</v>
      </c>
    </row>
    <row r="9753" spans="1:1">
      <c r="A9753">
        <v>1.0169068999999999</v>
      </c>
    </row>
    <row r="9754" spans="1:1">
      <c r="A9754">
        <v>1.0169056999999999</v>
      </c>
    </row>
    <row r="9755" spans="1:1">
      <c r="A9755">
        <v>1.0168914</v>
      </c>
    </row>
    <row r="9756" spans="1:1">
      <c r="A9756">
        <v>1.0168765</v>
      </c>
    </row>
    <row r="9757" spans="1:1">
      <c r="A9757">
        <v>1.0168756999999999</v>
      </c>
    </row>
    <row r="9758" spans="1:1">
      <c r="A9758">
        <v>1.0168743</v>
      </c>
    </row>
    <row r="9759" spans="1:1">
      <c r="A9759">
        <v>1.0168649000000001</v>
      </c>
    </row>
    <row r="9760" spans="1:1">
      <c r="A9760">
        <v>1.016842</v>
      </c>
    </row>
    <row r="9761" spans="1:1">
      <c r="A9761">
        <v>1.0168393</v>
      </c>
    </row>
    <row r="9762" spans="1:1">
      <c r="A9762">
        <v>1.0168358</v>
      </c>
    </row>
    <row r="9763" spans="1:1">
      <c r="A9763">
        <v>1.0168349000000001</v>
      </c>
    </row>
    <row r="9764" spans="1:1">
      <c r="A9764">
        <v>1.0168238999999999</v>
      </c>
    </row>
    <row r="9765" spans="1:1">
      <c r="A9765">
        <v>1.0168225</v>
      </c>
    </row>
    <row r="9766" spans="1:1">
      <c r="A9766">
        <v>1.0168207</v>
      </c>
    </row>
    <row r="9767" spans="1:1">
      <c r="A9767">
        <v>1.0168085</v>
      </c>
    </row>
    <row r="9768" spans="1:1">
      <c r="A9768">
        <v>1.0168003999999999</v>
      </c>
    </row>
    <row r="9769" spans="1:1">
      <c r="A9769">
        <v>1.0167967</v>
      </c>
    </row>
    <row r="9770" spans="1:1">
      <c r="A9770">
        <v>1.0167956</v>
      </c>
    </row>
    <row r="9771" spans="1:1">
      <c r="A9771">
        <v>1.0167936</v>
      </c>
    </row>
    <row r="9772" spans="1:1">
      <c r="A9772">
        <v>1.0167892999999999</v>
      </c>
    </row>
    <row r="9773" spans="1:1">
      <c r="A9773">
        <v>1.0167866999999999</v>
      </c>
    </row>
    <row r="9774" spans="1:1">
      <c r="A9774">
        <v>1.0167799</v>
      </c>
    </row>
    <row r="9775" spans="1:1">
      <c r="A9775">
        <v>1.0167660999999999</v>
      </c>
    </row>
    <row r="9776" spans="1:1">
      <c r="A9776">
        <v>1.0167615000000001</v>
      </c>
    </row>
    <row r="9777" spans="1:1">
      <c r="A9777">
        <v>1.0167489000000001</v>
      </c>
    </row>
    <row r="9778" spans="1:1">
      <c r="A9778">
        <v>1.0167273999999999</v>
      </c>
    </row>
    <row r="9779" spans="1:1">
      <c r="A9779">
        <v>1.0167231999999999</v>
      </c>
    </row>
    <row r="9780" spans="1:1">
      <c r="A9780">
        <v>1.0167187</v>
      </c>
    </row>
    <row r="9781" spans="1:1">
      <c r="A9781">
        <v>1.0167155000000001</v>
      </c>
    </row>
    <row r="9782" spans="1:1">
      <c r="A9782">
        <v>1.016715</v>
      </c>
    </row>
    <row r="9783" spans="1:1">
      <c r="A9783">
        <v>1.0167067000000001</v>
      </c>
    </row>
    <row r="9784" spans="1:1">
      <c r="A9784">
        <v>1.0167059000000001</v>
      </c>
    </row>
    <row r="9785" spans="1:1">
      <c r="A9785">
        <v>1.0167052000000001</v>
      </c>
    </row>
    <row r="9786" spans="1:1">
      <c r="A9786">
        <v>1.0167022999999999</v>
      </c>
    </row>
    <row r="9787" spans="1:1">
      <c r="A9787">
        <v>1.0166980000000001</v>
      </c>
    </row>
    <row r="9788" spans="1:1">
      <c r="A9788">
        <v>1.0166953000000001</v>
      </c>
    </row>
    <row r="9789" spans="1:1">
      <c r="A9789">
        <v>1.0166854000000001</v>
      </c>
    </row>
    <row r="9790" spans="1:1">
      <c r="A9790">
        <v>1.0166820999999999</v>
      </c>
    </row>
    <row r="9791" spans="1:1">
      <c r="A9791">
        <v>1.0166812000000001</v>
      </c>
    </row>
    <row r="9792" spans="1:1">
      <c r="A9792">
        <v>1.0166788</v>
      </c>
    </row>
    <row r="9793" spans="1:1">
      <c r="A9793">
        <v>1.0166767000000001</v>
      </c>
    </row>
    <row r="9794" spans="1:1">
      <c r="A9794">
        <v>1.0166723</v>
      </c>
    </row>
    <row r="9795" spans="1:1">
      <c r="A9795">
        <v>1.0166694000000001</v>
      </c>
    </row>
    <row r="9796" spans="1:1">
      <c r="A9796">
        <v>1.0166649000000001</v>
      </c>
    </row>
    <row r="9797" spans="1:1">
      <c r="A9797">
        <v>1.0166396</v>
      </c>
    </row>
    <row r="9798" spans="1:1">
      <c r="A9798">
        <v>1.0166341999999999</v>
      </c>
    </row>
    <row r="9799" spans="1:1">
      <c r="A9799">
        <v>1.0166297</v>
      </c>
    </row>
    <row r="9800" spans="1:1">
      <c r="A9800">
        <v>1.0166177000000001</v>
      </c>
    </row>
    <row r="9801" spans="1:1">
      <c r="A9801">
        <v>1.0166172</v>
      </c>
    </row>
    <row r="9802" spans="1:1">
      <c r="A9802">
        <v>1.0166056000000001</v>
      </c>
    </row>
    <row r="9803" spans="1:1">
      <c r="A9803">
        <v>1.0166051</v>
      </c>
    </row>
    <row r="9804" spans="1:1">
      <c r="A9804">
        <v>1.0166025999999999</v>
      </c>
    </row>
    <row r="9805" spans="1:1">
      <c r="A9805">
        <v>1.0166008</v>
      </c>
    </row>
    <row r="9806" spans="1:1">
      <c r="A9806">
        <v>1.0165873000000001</v>
      </c>
    </row>
    <row r="9807" spans="1:1">
      <c r="A9807">
        <v>1.0165869000000001</v>
      </c>
    </row>
    <row r="9808" spans="1:1">
      <c r="A9808">
        <v>1.0165704</v>
      </c>
    </row>
    <row r="9809" spans="1:1">
      <c r="A9809">
        <v>1.0165622000000001</v>
      </c>
    </row>
    <row r="9810" spans="1:1">
      <c r="A9810">
        <v>1.016562</v>
      </c>
    </row>
    <row r="9811" spans="1:1">
      <c r="A9811">
        <v>1.0165544</v>
      </c>
    </row>
    <row r="9812" spans="1:1">
      <c r="A9812">
        <v>1.0165519999999999</v>
      </c>
    </row>
    <row r="9813" spans="1:1">
      <c r="A9813">
        <v>1.016548</v>
      </c>
    </row>
    <row r="9814" spans="1:1">
      <c r="A9814">
        <v>1.0165392</v>
      </c>
    </row>
    <row r="9815" spans="1:1">
      <c r="A9815">
        <v>1.0165389</v>
      </c>
    </row>
    <row r="9816" spans="1:1">
      <c r="A9816">
        <v>1.0165363999999999</v>
      </c>
    </row>
    <row r="9817" spans="1:1">
      <c r="A9817">
        <v>1.0165352999999999</v>
      </c>
    </row>
    <row r="9818" spans="1:1">
      <c r="A9818">
        <v>1.0165352000000001</v>
      </c>
    </row>
    <row r="9819" spans="1:1">
      <c r="A9819">
        <v>1.0165265000000001</v>
      </c>
    </row>
    <row r="9820" spans="1:1">
      <c r="A9820">
        <v>1.0165251</v>
      </c>
    </row>
    <row r="9821" spans="1:1">
      <c r="A9821">
        <v>1.0165230000000001</v>
      </c>
    </row>
    <row r="9822" spans="1:1">
      <c r="A9822">
        <v>1.0165104</v>
      </c>
    </row>
    <row r="9823" spans="1:1">
      <c r="A9823">
        <v>1.0165095</v>
      </c>
    </row>
    <row r="9824" spans="1:1">
      <c r="A9824">
        <v>1.0165013000000001</v>
      </c>
    </row>
    <row r="9825" spans="1:1">
      <c r="A9825">
        <v>1.0164953000000001</v>
      </c>
    </row>
    <row r="9826" spans="1:1">
      <c r="A9826">
        <v>1.0164584999999999</v>
      </c>
    </row>
    <row r="9827" spans="1:1">
      <c r="A9827">
        <v>1.0164519999999999</v>
      </c>
    </row>
    <row r="9828" spans="1:1">
      <c r="A9828">
        <v>1.016448</v>
      </c>
    </row>
    <row r="9829" spans="1:1">
      <c r="A9829">
        <v>1.0164454999999999</v>
      </c>
    </row>
    <row r="9830" spans="1:1">
      <c r="A9830">
        <v>1.0164397999999999</v>
      </c>
    </row>
    <row r="9831" spans="1:1">
      <c r="A9831">
        <v>1.0164325999999999</v>
      </c>
    </row>
    <row r="9832" spans="1:1">
      <c r="A9832">
        <v>1.0164260000000001</v>
      </c>
    </row>
    <row r="9833" spans="1:1">
      <c r="A9833">
        <v>1.0164213</v>
      </c>
    </row>
    <row r="9834" spans="1:1">
      <c r="A9834">
        <v>1.0164112000000001</v>
      </c>
    </row>
    <row r="9835" spans="1:1">
      <c r="A9835">
        <v>1.0164089999999999</v>
      </c>
    </row>
    <row r="9836" spans="1:1">
      <c r="A9836">
        <v>1.0164086000000001</v>
      </c>
    </row>
    <row r="9837" spans="1:1">
      <c r="A9837">
        <v>1.0164077</v>
      </c>
    </row>
    <row r="9838" spans="1:1">
      <c r="A9838">
        <v>1.0163856</v>
      </c>
    </row>
    <row r="9839" spans="1:1">
      <c r="A9839">
        <v>1.0163692</v>
      </c>
    </row>
    <row r="9840" spans="1:1">
      <c r="A9840">
        <v>1.0163633000000001</v>
      </c>
    </row>
    <row r="9841" spans="1:1">
      <c r="A9841">
        <v>1.016354</v>
      </c>
    </row>
    <row r="9842" spans="1:1">
      <c r="A9842">
        <v>1.0163405999999999</v>
      </c>
    </row>
    <row r="9843" spans="1:1">
      <c r="A9843">
        <v>1.0163393000000001</v>
      </c>
    </row>
    <row r="9844" spans="1:1">
      <c r="A9844">
        <v>1.0162855</v>
      </c>
    </row>
    <row r="9845" spans="1:1">
      <c r="A9845">
        <v>1.0162802</v>
      </c>
    </row>
    <row r="9846" spans="1:1">
      <c r="A9846">
        <v>1.0162770999999999</v>
      </c>
    </row>
    <row r="9847" spans="1:1">
      <c r="A9847">
        <v>1.0162568000000001</v>
      </c>
    </row>
    <row r="9848" spans="1:1">
      <c r="A9848">
        <v>1.0162500999999999</v>
      </c>
    </row>
    <row r="9849" spans="1:1">
      <c r="A9849">
        <v>1.0162195000000001</v>
      </c>
    </row>
    <row r="9850" spans="1:1">
      <c r="A9850">
        <v>1.0162188999999999</v>
      </c>
    </row>
    <row r="9851" spans="1:1">
      <c r="A9851">
        <v>1.016216</v>
      </c>
    </row>
    <row r="9852" spans="1:1">
      <c r="A9852">
        <v>1.0162146999999999</v>
      </c>
    </row>
    <row r="9853" spans="1:1">
      <c r="A9853">
        <v>1.0162135000000001</v>
      </c>
    </row>
    <row r="9854" spans="1:1">
      <c r="A9854">
        <v>1.0161941999999999</v>
      </c>
    </row>
    <row r="9855" spans="1:1">
      <c r="A9855">
        <v>1.0161941000000001</v>
      </c>
    </row>
    <row r="9856" spans="1:1">
      <c r="A9856">
        <v>1.016194</v>
      </c>
    </row>
    <row r="9857" spans="1:1">
      <c r="A9857">
        <v>1.016192</v>
      </c>
    </row>
    <row r="9858" spans="1:1">
      <c r="A9858">
        <v>1.0161889</v>
      </c>
    </row>
    <row r="9859" spans="1:1">
      <c r="A9859">
        <v>1.0161861000000001</v>
      </c>
    </row>
    <row r="9860" spans="1:1">
      <c r="A9860">
        <v>1.0161808000000001</v>
      </c>
    </row>
    <row r="9861" spans="1:1">
      <c r="A9861">
        <v>1.0161804000000001</v>
      </c>
    </row>
    <row r="9862" spans="1:1">
      <c r="A9862">
        <v>1.0161738</v>
      </c>
    </row>
    <row r="9863" spans="1:1">
      <c r="A9863">
        <v>1.0161693999999999</v>
      </c>
    </row>
    <row r="9864" spans="1:1">
      <c r="A9864">
        <v>1.0161686000000001</v>
      </c>
    </row>
    <row r="9865" spans="1:1">
      <c r="A9865">
        <v>1.0161659000000001</v>
      </c>
    </row>
    <row r="9866" spans="1:1">
      <c r="A9866">
        <v>1.0161623</v>
      </c>
    </row>
    <row r="9867" spans="1:1">
      <c r="A9867">
        <v>1.0161496000000001</v>
      </c>
    </row>
    <row r="9868" spans="1:1">
      <c r="A9868">
        <v>1.0161439999999999</v>
      </c>
    </row>
    <row r="9869" spans="1:1">
      <c r="A9869">
        <v>1.0161328000000001</v>
      </c>
    </row>
    <row r="9870" spans="1:1">
      <c r="A9870">
        <v>1.0161312</v>
      </c>
    </row>
    <row r="9871" spans="1:1">
      <c r="A9871">
        <v>1.0161217</v>
      </c>
    </row>
    <row r="9872" spans="1:1">
      <c r="A9872">
        <v>1.0161146999999999</v>
      </c>
    </row>
    <row r="9873" spans="1:1">
      <c r="A9873">
        <v>1.0161138000000001</v>
      </c>
    </row>
    <row r="9874" spans="1:1">
      <c r="A9874">
        <v>1.016103</v>
      </c>
    </row>
    <row r="9875" spans="1:1">
      <c r="A9875">
        <v>1.0160912</v>
      </c>
    </row>
    <row r="9876" spans="1:1">
      <c r="A9876">
        <v>1.0160910000000001</v>
      </c>
    </row>
    <row r="9877" spans="1:1">
      <c r="A9877">
        <v>1.0160867</v>
      </c>
    </row>
    <row r="9878" spans="1:1">
      <c r="A9878">
        <v>1.0160842999999999</v>
      </c>
    </row>
    <row r="9879" spans="1:1">
      <c r="A9879">
        <v>1.0160681</v>
      </c>
    </row>
    <row r="9880" spans="1:1">
      <c r="A9880">
        <v>1.0160658</v>
      </c>
    </row>
    <row r="9881" spans="1:1">
      <c r="A9881">
        <v>1.0160615</v>
      </c>
    </row>
    <row r="9882" spans="1:1">
      <c r="A9882">
        <v>1.0160511999999999</v>
      </c>
    </row>
    <row r="9883" spans="1:1">
      <c r="A9883">
        <v>1.0160286000000001</v>
      </c>
    </row>
    <row r="9884" spans="1:1">
      <c r="A9884">
        <v>1.0160070000000001</v>
      </c>
    </row>
    <row r="9885" spans="1:1">
      <c r="A9885">
        <v>1.0160018</v>
      </c>
    </row>
    <row r="9886" spans="1:1">
      <c r="A9886">
        <v>1.0159813</v>
      </c>
    </row>
    <row r="9887" spans="1:1">
      <c r="A9887">
        <v>1.0159638</v>
      </c>
    </row>
    <row r="9888" spans="1:1">
      <c r="A9888">
        <v>1.0159609999999999</v>
      </c>
    </row>
    <row r="9889" spans="1:1">
      <c r="A9889">
        <v>1.0159316</v>
      </c>
    </row>
    <row r="9890" spans="1:1">
      <c r="A9890">
        <v>1.0159315</v>
      </c>
    </row>
    <row r="9891" spans="1:1">
      <c r="A9891">
        <v>1.0159248999999999</v>
      </c>
    </row>
    <row r="9892" spans="1:1">
      <c r="A9892">
        <v>1.0159179</v>
      </c>
    </row>
    <row r="9893" spans="1:1">
      <c r="A9893">
        <v>1.0159125</v>
      </c>
    </row>
    <row r="9894" spans="1:1">
      <c r="A9894">
        <v>1.0159091</v>
      </c>
    </row>
    <row r="9895" spans="1:1">
      <c r="A9895">
        <v>1.0159039999999999</v>
      </c>
    </row>
    <row r="9896" spans="1:1">
      <c r="A9896">
        <v>1.0158961</v>
      </c>
    </row>
    <row r="9897" spans="1:1">
      <c r="A9897">
        <v>1.0158925999999999</v>
      </c>
    </row>
    <row r="9898" spans="1:1">
      <c r="A9898">
        <v>1.0158875999999999</v>
      </c>
    </row>
    <row r="9899" spans="1:1">
      <c r="A9899">
        <v>1.0158811999999999</v>
      </c>
    </row>
    <row r="9900" spans="1:1">
      <c r="A9900">
        <v>1.0158788000000001</v>
      </c>
    </row>
    <row r="9901" spans="1:1">
      <c r="A9901">
        <v>1.0158566</v>
      </c>
    </row>
    <row r="9902" spans="1:1">
      <c r="A9902">
        <v>1.0158488999999999</v>
      </c>
    </row>
    <row r="9903" spans="1:1">
      <c r="A9903">
        <v>1.0158122000000001</v>
      </c>
    </row>
    <row r="9904" spans="1:1">
      <c r="A9904">
        <v>1.0158043999999999</v>
      </c>
    </row>
    <row r="9905" spans="1:1">
      <c r="A9905">
        <v>1.015801</v>
      </c>
    </row>
    <row r="9906" spans="1:1">
      <c r="A9906">
        <v>1.0157928000000001</v>
      </c>
    </row>
    <row r="9907" spans="1:1">
      <c r="A9907">
        <v>1.0157925999999999</v>
      </c>
    </row>
    <row r="9908" spans="1:1">
      <c r="A9908">
        <v>1.0157377000000001</v>
      </c>
    </row>
    <row r="9909" spans="1:1">
      <c r="A9909">
        <v>1.0157107999999999</v>
      </c>
    </row>
    <row r="9910" spans="1:1">
      <c r="A9910">
        <v>1.0157045</v>
      </c>
    </row>
    <row r="9911" spans="1:1">
      <c r="A9911">
        <v>1.0157042000000001</v>
      </c>
    </row>
    <row r="9912" spans="1:1">
      <c r="A9912">
        <v>1.0157006</v>
      </c>
    </row>
    <row r="9913" spans="1:1">
      <c r="A9913">
        <v>1.0156951000000001</v>
      </c>
    </row>
    <row r="9914" spans="1:1">
      <c r="A9914">
        <v>1.0156845000000001</v>
      </c>
    </row>
    <row r="9915" spans="1:1">
      <c r="A9915">
        <v>1.0156784000000001</v>
      </c>
    </row>
    <row r="9916" spans="1:1">
      <c r="A9916">
        <v>1.0156753000000001</v>
      </c>
    </row>
    <row r="9917" spans="1:1">
      <c r="A9917">
        <v>1.0156676</v>
      </c>
    </row>
    <row r="9918" spans="1:1">
      <c r="A9918">
        <v>1.0156658999999999</v>
      </c>
    </row>
    <row r="9919" spans="1:1">
      <c r="A9919">
        <v>1.0156605000000001</v>
      </c>
    </row>
    <row r="9920" spans="1:1">
      <c r="A9920">
        <v>1.0156578999999999</v>
      </c>
    </row>
    <row r="9921" spans="1:1">
      <c r="A9921">
        <v>1.0156510999999999</v>
      </c>
    </row>
    <row r="9922" spans="1:1">
      <c r="A9922">
        <v>1.0156362000000001</v>
      </c>
    </row>
    <row r="9923" spans="1:1">
      <c r="A9923">
        <v>1.0156296</v>
      </c>
    </row>
    <row r="9924" spans="1:1">
      <c r="A9924">
        <v>1.0156219</v>
      </c>
    </row>
    <row r="9925" spans="1:1">
      <c r="A9925">
        <v>1.0156215</v>
      </c>
    </row>
    <row r="9926" spans="1:1">
      <c r="A9926">
        <v>1.0155973</v>
      </c>
    </row>
    <row r="9927" spans="1:1">
      <c r="A9927">
        <v>1.0155833000000001</v>
      </c>
    </row>
    <row r="9928" spans="1:1">
      <c r="A9928">
        <v>1.0155813</v>
      </c>
    </row>
    <row r="9929" spans="1:1">
      <c r="A9929">
        <v>1.015577</v>
      </c>
    </row>
    <row r="9930" spans="1:1">
      <c r="A9930">
        <v>1.0155689000000001</v>
      </c>
    </row>
    <row r="9931" spans="1:1">
      <c r="A9931">
        <v>1.0155662000000001</v>
      </c>
    </row>
    <row r="9932" spans="1:1">
      <c r="A9932">
        <v>1.0155517999999999</v>
      </c>
    </row>
    <row r="9933" spans="1:1">
      <c r="A9933">
        <v>1.0155502999999999</v>
      </c>
    </row>
    <row r="9934" spans="1:1">
      <c r="A9934">
        <v>1.0155447</v>
      </c>
    </row>
    <row r="9935" spans="1:1">
      <c r="A9935">
        <v>1.0155265</v>
      </c>
    </row>
    <row r="9936" spans="1:1">
      <c r="A9936">
        <v>1.0155251000000001</v>
      </c>
    </row>
    <row r="9937" spans="1:1">
      <c r="A9937">
        <v>1.0155159</v>
      </c>
    </row>
    <row r="9938" spans="1:1">
      <c r="A9938">
        <v>1.015514</v>
      </c>
    </row>
    <row r="9939" spans="1:1">
      <c r="A9939">
        <v>1.0155114999999999</v>
      </c>
    </row>
    <row r="9940" spans="1:1">
      <c r="A9940">
        <v>1.0155067</v>
      </c>
    </row>
    <row r="9941" spans="1:1">
      <c r="A9941">
        <v>1.015503</v>
      </c>
    </row>
    <row r="9942" spans="1:1">
      <c r="A9942">
        <v>1.0154970999999999</v>
      </c>
    </row>
    <row r="9943" spans="1:1">
      <c r="A9943">
        <v>1.0154939999999999</v>
      </c>
    </row>
    <row r="9944" spans="1:1">
      <c r="A9944">
        <v>1.0154833000000001</v>
      </c>
    </row>
    <row r="9945" spans="1:1">
      <c r="A9945">
        <v>1.0154783999999999</v>
      </c>
    </row>
    <row r="9946" spans="1:1">
      <c r="A9946">
        <v>1.0154780999999999</v>
      </c>
    </row>
    <row r="9947" spans="1:1">
      <c r="A9947">
        <v>1.0154723000000001</v>
      </c>
    </row>
    <row r="9948" spans="1:1">
      <c r="A9948">
        <v>1.0154711000000001</v>
      </c>
    </row>
    <row r="9949" spans="1:1">
      <c r="A9949">
        <v>1.0154597000000001</v>
      </c>
    </row>
    <row r="9950" spans="1:1">
      <c r="A9950">
        <v>1.0154574000000001</v>
      </c>
    </row>
    <row r="9951" spans="1:1">
      <c r="A9951">
        <v>1.0154548999999999</v>
      </c>
    </row>
    <row r="9952" spans="1:1">
      <c r="A9952">
        <v>1.0154483000000001</v>
      </c>
    </row>
    <row r="9953" spans="1:1">
      <c r="A9953">
        <v>1.0154475999999999</v>
      </c>
    </row>
    <row r="9954" spans="1:1">
      <c r="A9954">
        <v>1.0154424</v>
      </c>
    </row>
    <row r="9955" spans="1:1">
      <c r="A9955">
        <v>1.0154232000000001</v>
      </c>
    </row>
    <row r="9956" spans="1:1">
      <c r="A9956">
        <v>1.0154182</v>
      </c>
    </row>
    <row r="9957" spans="1:1">
      <c r="A9957">
        <v>1.0154037</v>
      </c>
    </row>
    <row r="9958" spans="1:1">
      <c r="A9958">
        <v>1.0154027999999999</v>
      </c>
    </row>
    <row r="9959" spans="1:1">
      <c r="A9959">
        <v>1.0153905999999999</v>
      </c>
    </row>
    <row r="9960" spans="1:1">
      <c r="A9960">
        <v>1.0153637</v>
      </c>
    </row>
    <row r="9961" spans="1:1">
      <c r="A9961">
        <v>1.0153506999999999</v>
      </c>
    </row>
    <row r="9962" spans="1:1">
      <c r="A9962">
        <v>1.0153502000000001</v>
      </c>
    </row>
    <row r="9963" spans="1:1">
      <c r="A9963">
        <v>1.0153496</v>
      </c>
    </row>
    <row r="9964" spans="1:1">
      <c r="A9964">
        <v>1.0153496</v>
      </c>
    </row>
    <row r="9965" spans="1:1">
      <c r="A9965">
        <v>1.0153471999999999</v>
      </c>
    </row>
    <row r="9966" spans="1:1">
      <c r="A9966">
        <v>1.0153459</v>
      </c>
    </row>
    <row r="9967" spans="1:1">
      <c r="A9967">
        <v>1.0153326</v>
      </c>
    </row>
    <row r="9968" spans="1:1">
      <c r="A9968">
        <v>1.0153243999999999</v>
      </c>
    </row>
    <row r="9969" spans="1:1">
      <c r="A9969">
        <v>1.0153095999999999</v>
      </c>
    </row>
    <row r="9970" spans="1:1">
      <c r="A9970">
        <v>1.0153009</v>
      </c>
    </row>
    <row r="9971" spans="1:1">
      <c r="A9971">
        <v>1.0152946</v>
      </c>
    </row>
    <row r="9972" spans="1:1">
      <c r="A9972">
        <v>1.0152840999999999</v>
      </c>
    </row>
    <row r="9973" spans="1:1">
      <c r="A9973">
        <v>1.0152840999999999</v>
      </c>
    </row>
    <row r="9974" spans="1:1">
      <c r="A9974">
        <v>1.0152836000000001</v>
      </c>
    </row>
    <row r="9975" spans="1:1">
      <c r="A9975">
        <v>1.0152730000000001</v>
      </c>
    </row>
    <row r="9976" spans="1:1">
      <c r="A9976">
        <v>1.0152661999999999</v>
      </c>
    </row>
    <row r="9977" spans="1:1">
      <c r="A9977">
        <v>1.0152615</v>
      </c>
    </row>
    <row r="9978" spans="1:1">
      <c r="A9978">
        <v>1.015261</v>
      </c>
    </row>
    <row r="9979" spans="1:1">
      <c r="A9979">
        <v>1.0152502999999999</v>
      </c>
    </row>
    <row r="9980" spans="1:1">
      <c r="A9980">
        <v>1.0152437999999999</v>
      </c>
    </row>
    <row r="9981" spans="1:1">
      <c r="A9981">
        <v>1.0152413</v>
      </c>
    </row>
    <row r="9982" spans="1:1">
      <c r="A9982">
        <v>1.0152406</v>
      </c>
    </row>
    <row r="9983" spans="1:1">
      <c r="A9983">
        <v>1.0152388000000001</v>
      </c>
    </row>
    <row r="9984" spans="1:1">
      <c r="A9984">
        <v>1.0152258999999999</v>
      </c>
    </row>
    <row r="9985" spans="1:1">
      <c r="A9985">
        <v>1.0152184</v>
      </c>
    </row>
    <row r="9986" spans="1:1">
      <c r="A9986">
        <v>1.0152148999999999</v>
      </c>
    </row>
    <row r="9987" spans="1:1">
      <c r="A9987">
        <v>1.0152102999999999</v>
      </c>
    </row>
    <row r="9988" spans="1:1">
      <c r="A9988">
        <v>1.0152076000000001</v>
      </c>
    </row>
    <row r="9989" spans="1:1">
      <c r="A9989">
        <v>1.0152019000000001</v>
      </c>
    </row>
    <row r="9990" spans="1:1">
      <c r="A9990">
        <v>1.0151953</v>
      </c>
    </row>
    <row r="9991" spans="1:1">
      <c r="A9991">
        <v>1.0151760000000001</v>
      </c>
    </row>
    <row r="9992" spans="1:1">
      <c r="A9992">
        <v>1.0151707999999999</v>
      </c>
    </row>
    <row r="9993" spans="1:1">
      <c r="A9993">
        <v>1.0151684999999999</v>
      </c>
    </row>
    <row r="9994" spans="1:1">
      <c r="A9994">
        <v>1.0151479999999999</v>
      </c>
    </row>
    <row r="9995" spans="1:1">
      <c r="A9995">
        <v>1.0151386</v>
      </c>
    </row>
    <row r="9996" spans="1:1">
      <c r="A9996">
        <v>1.0151334000000001</v>
      </c>
    </row>
    <row r="9997" spans="1:1">
      <c r="A9997">
        <v>1.0151265</v>
      </c>
    </row>
    <row r="9998" spans="1:1">
      <c r="A9998">
        <v>1.0151199</v>
      </c>
    </row>
    <row r="9999" spans="1:1">
      <c r="A9999">
        <v>1.0151174999999999</v>
      </c>
    </row>
    <row r="10000" spans="1:1">
      <c r="A10000">
        <v>1.0151086</v>
      </c>
    </row>
    <row r="10001" spans="1:1">
      <c r="A10001">
        <v>1.0151068999999999</v>
      </c>
    </row>
    <row r="10002" spans="1:1">
      <c r="A10002">
        <v>1.0150796</v>
      </c>
    </row>
    <row r="10003" spans="1:1">
      <c r="A10003">
        <v>1.0150688999999999</v>
      </c>
    </row>
    <row r="10004" spans="1:1">
      <c r="A10004">
        <v>1.0150598</v>
      </c>
    </row>
    <row r="10005" spans="1:1">
      <c r="A10005">
        <v>1.0150330999999999</v>
      </c>
    </row>
    <row r="10006" spans="1:1">
      <c r="A10006">
        <v>1.0150304999999999</v>
      </c>
    </row>
    <row r="10007" spans="1:1">
      <c r="A10007">
        <v>1.015029</v>
      </c>
    </row>
    <row r="10008" spans="1:1">
      <c r="A10008">
        <v>1.0150272</v>
      </c>
    </row>
    <row r="10009" spans="1:1">
      <c r="A10009">
        <v>1.015015</v>
      </c>
    </row>
    <row r="10010" spans="1:1">
      <c r="A10010">
        <v>1.0150125999999999</v>
      </c>
    </row>
    <row r="10011" spans="1:1">
      <c r="A10011">
        <v>1.014996</v>
      </c>
    </row>
    <row r="10012" spans="1:1">
      <c r="A10012">
        <v>1.0149903</v>
      </c>
    </row>
    <row r="10013" spans="1:1">
      <c r="A10013">
        <v>1.0149695999999999</v>
      </c>
    </row>
    <row r="10014" spans="1:1">
      <c r="A10014">
        <v>1.0149678</v>
      </c>
    </row>
    <row r="10015" spans="1:1">
      <c r="A10015">
        <v>1.0149492</v>
      </c>
    </row>
    <row r="10016" spans="1:1">
      <c r="A10016">
        <v>1.0149448999999999</v>
      </c>
    </row>
    <row r="10017" spans="1:1">
      <c r="A10017">
        <v>1.0149334999999999</v>
      </c>
    </row>
    <row r="10018" spans="1:1">
      <c r="A10018">
        <v>1.0149307999999999</v>
      </c>
    </row>
    <row r="10019" spans="1:1">
      <c r="A10019">
        <v>1.0149250999999999</v>
      </c>
    </row>
    <row r="10020" spans="1:1">
      <c r="A10020">
        <v>1.0149131</v>
      </c>
    </row>
    <row r="10021" spans="1:1">
      <c r="A10021">
        <v>1.0149056999999999</v>
      </c>
    </row>
    <row r="10022" spans="1:1">
      <c r="A10022">
        <v>1.014904</v>
      </c>
    </row>
    <row r="10023" spans="1:1">
      <c r="A10023">
        <v>1.0148748999999999</v>
      </c>
    </row>
    <row r="10024" spans="1:1">
      <c r="A10024">
        <v>1.0148740000000001</v>
      </c>
    </row>
    <row r="10025" spans="1:1">
      <c r="A10025">
        <v>1.0148727</v>
      </c>
    </row>
    <row r="10026" spans="1:1">
      <c r="A10026">
        <v>1.0148581000000001</v>
      </c>
    </row>
    <row r="10027" spans="1:1">
      <c r="A10027">
        <v>1.0148457</v>
      </c>
    </row>
    <row r="10028" spans="1:1">
      <c r="A10028">
        <v>1.0148322999999999</v>
      </c>
    </row>
    <row r="10029" spans="1:1">
      <c r="A10029">
        <v>1.0148284000000001</v>
      </c>
    </row>
    <row r="10030" spans="1:1">
      <c r="A10030">
        <v>1.0148223999999999</v>
      </c>
    </row>
    <row r="10031" spans="1:1">
      <c r="A10031">
        <v>1.0147917</v>
      </c>
    </row>
    <row r="10032" spans="1:1">
      <c r="A10032">
        <v>1.0147861</v>
      </c>
    </row>
    <row r="10033" spans="1:1">
      <c r="A10033">
        <v>1.0147846</v>
      </c>
    </row>
    <row r="10034" spans="1:1">
      <c r="A10034">
        <v>1.0147389</v>
      </c>
    </row>
    <row r="10035" spans="1:1">
      <c r="A10035">
        <v>1.0147368000000001</v>
      </c>
    </row>
    <row r="10036" spans="1:1">
      <c r="A10036">
        <v>1.0147219999999999</v>
      </c>
    </row>
    <row r="10037" spans="1:1">
      <c r="A10037">
        <v>1.0147151000000001</v>
      </c>
    </row>
    <row r="10038" spans="1:1">
      <c r="A10038">
        <v>1.0147115</v>
      </c>
    </row>
    <row r="10039" spans="1:1">
      <c r="A10039">
        <v>1.0147058</v>
      </c>
    </row>
    <row r="10040" spans="1:1">
      <c r="A10040">
        <v>1.0146984999999999</v>
      </c>
    </row>
    <row r="10041" spans="1:1">
      <c r="A10041">
        <v>1.0146911999999999</v>
      </c>
    </row>
    <row r="10042" spans="1:1">
      <c r="A10042">
        <v>1.0146847000000001</v>
      </c>
    </row>
    <row r="10043" spans="1:1">
      <c r="A10043">
        <v>1.0146816000000001</v>
      </c>
    </row>
    <row r="10044" spans="1:1">
      <c r="A10044">
        <v>1.0146717999999999</v>
      </c>
    </row>
    <row r="10045" spans="1:1">
      <c r="A10045">
        <v>1.0146149</v>
      </c>
    </row>
    <row r="10046" spans="1:1">
      <c r="A10046">
        <v>1.0146108</v>
      </c>
    </row>
    <row r="10047" spans="1:1">
      <c r="A10047">
        <v>1.0146071000000001</v>
      </c>
    </row>
    <row r="10048" spans="1:1">
      <c r="A10048">
        <v>1.0146048000000001</v>
      </c>
    </row>
    <row r="10049" spans="1:1">
      <c r="A10049">
        <v>1.014597</v>
      </c>
    </row>
    <row r="10050" spans="1:1">
      <c r="A10050">
        <v>1.0145814</v>
      </c>
    </row>
    <row r="10051" spans="1:1">
      <c r="A10051">
        <v>1.0145682</v>
      </c>
    </row>
    <row r="10052" spans="1:1">
      <c r="A10052">
        <v>1.0145521</v>
      </c>
    </row>
    <row r="10053" spans="1:1">
      <c r="A10053">
        <v>1.0145512999999999</v>
      </c>
    </row>
    <row r="10054" spans="1:1">
      <c r="A10054">
        <v>1.0145477000000001</v>
      </c>
    </row>
    <row r="10055" spans="1:1">
      <c r="A10055">
        <v>1.0145462999999999</v>
      </c>
    </row>
    <row r="10056" spans="1:1">
      <c r="A10056">
        <v>1.0145462000000001</v>
      </c>
    </row>
    <row r="10057" spans="1:1">
      <c r="A10057">
        <v>1.0145385</v>
      </c>
    </row>
    <row r="10058" spans="1:1">
      <c r="A10058">
        <v>1.0145348000000001</v>
      </c>
    </row>
    <row r="10059" spans="1:1">
      <c r="A10059">
        <v>1.0145321</v>
      </c>
    </row>
    <row r="10060" spans="1:1">
      <c r="A10060">
        <v>1.014491</v>
      </c>
    </row>
    <row r="10061" spans="1:1">
      <c r="A10061">
        <v>1.0144894</v>
      </c>
    </row>
    <row r="10062" spans="1:1">
      <c r="A10062">
        <v>1.0144721000000001</v>
      </c>
    </row>
    <row r="10063" spans="1:1">
      <c r="A10063">
        <v>1.0144683000000001</v>
      </c>
    </row>
    <row r="10064" spans="1:1">
      <c r="A10064">
        <v>1.0144564</v>
      </c>
    </row>
    <row r="10065" spans="1:1">
      <c r="A10065">
        <v>1.0144485999999999</v>
      </c>
    </row>
    <row r="10066" spans="1:1">
      <c r="A10066">
        <v>1.0144470999999999</v>
      </c>
    </row>
    <row r="10067" spans="1:1">
      <c r="A10067">
        <v>1.0144446</v>
      </c>
    </row>
    <row r="10068" spans="1:1">
      <c r="A10068">
        <v>1.0144185999999999</v>
      </c>
    </row>
    <row r="10069" spans="1:1">
      <c r="A10069">
        <v>1.0143808999999999</v>
      </c>
    </row>
    <row r="10070" spans="1:1">
      <c r="A10070">
        <v>1.0143778000000001</v>
      </c>
    </row>
    <row r="10071" spans="1:1">
      <c r="A10071">
        <v>1.0143740000000001</v>
      </c>
    </row>
    <row r="10072" spans="1:1">
      <c r="A10072">
        <v>1.0143713999999999</v>
      </c>
    </row>
    <row r="10073" spans="1:1">
      <c r="A10073">
        <v>1.0143690999999999</v>
      </c>
    </row>
    <row r="10074" spans="1:1">
      <c r="A10074">
        <v>1.0143532</v>
      </c>
    </row>
    <row r="10075" spans="1:1">
      <c r="A10075">
        <v>1.0143483</v>
      </c>
    </row>
    <row r="10076" spans="1:1">
      <c r="A10076">
        <v>1.0143390999999999</v>
      </c>
    </row>
    <row r="10077" spans="1:1">
      <c r="A10077">
        <v>1.0143297</v>
      </c>
    </row>
    <row r="10078" spans="1:1">
      <c r="A10078">
        <v>1.0143131999999999</v>
      </c>
    </row>
    <row r="10079" spans="1:1">
      <c r="A10079">
        <v>1.0143040000000001</v>
      </c>
    </row>
    <row r="10080" spans="1:1">
      <c r="A10080">
        <v>1.0142983999999999</v>
      </c>
    </row>
    <row r="10081" spans="1:1">
      <c r="A10081">
        <v>1.0142937000000001</v>
      </c>
    </row>
    <row r="10082" spans="1:1">
      <c r="A10082">
        <v>1.0142804000000001</v>
      </c>
    </row>
    <row r="10083" spans="1:1">
      <c r="A10083">
        <v>1.0142803</v>
      </c>
    </row>
    <row r="10084" spans="1:1">
      <c r="A10084">
        <v>1.0142713000000001</v>
      </c>
    </row>
    <row r="10085" spans="1:1">
      <c r="A10085">
        <v>1.0142707</v>
      </c>
    </row>
    <row r="10086" spans="1:1">
      <c r="A10086">
        <v>1.0142659999999999</v>
      </c>
    </row>
    <row r="10087" spans="1:1">
      <c r="A10087">
        <v>1.0142655</v>
      </c>
    </row>
    <row r="10088" spans="1:1">
      <c r="A10088">
        <v>1.0142632</v>
      </c>
    </row>
    <row r="10089" spans="1:1">
      <c r="A10089">
        <v>1.0142298999999999</v>
      </c>
    </row>
    <row r="10090" spans="1:1">
      <c r="A10090">
        <v>1.0142275999999999</v>
      </c>
    </row>
    <row r="10091" spans="1:1">
      <c r="A10091">
        <v>1.0142245999999999</v>
      </c>
    </row>
    <row r="10092" spans="1:1">
      <c r="A10092">
        <v>1.0142244</v>
      </c>
    </row>
    <row r="10093" spans="1:1">
      <c r="A10093">
        <v>1.0142196000000001</v>
      </c>
    </row>
    <row r="10094" spans="1:1">
      <c r="A10094">
        <v>1.0142150000000001</v>
      </c>
    </row>
    <row r="10095" spans="1:1">
      <c r="A10095">
        <v>1.0142145</v>
      </c>
    </row>
    <row r="10096" spans="1:1">
      <c r="A10096">
        <v>1.0142134</v>
      </c>
    </row>
    <row r="10097" spans="1:1">
      <c r="A10097">
        <v>1.0142118</v>
      </c>
    </row>
    <row r="10098" spans="1:1">
      <c r="A10098">
        <v>1.0142068</v>
      </c>
    </row>
    <row r="10099" spans="1:1">
      <c r="A10099">
        <v>1.0142032999999999</v>
      </c>
    </row>
    <row r="10100" spans="1:1">
      <c r="A10100">
        <v>1.0142021999999999</v>
      </c>
    </row>
    <row r="10101" spans="1:1">
      <c r="A10101">
        <v>1.0141814</v>
      </c>
    </row>
    <row r="10102" spans="1:1">
      <c r="A10102">
        <v>1.0141765</v>
      </c>
    </row>
    <row r="10103" spans="1:1">
      <c r="A10103">
        <v>1.014149</v>
      </c>
    </row>
    <row r="10104" spans="1:1">
      <c r="A10104">
        <v>1.0141472</v>
      </c>
    </row>
    <row r="10105" spans="1:1">
      <c r="A10105">
        <v>1.0141469000000001</v>
      </c>
    </row>
    <row r="10106" spans="1:1">
      <c r="A10106">
        <v>1.0141062999999999</v>
      </c>
    </row>
    <row r="10107" spans="1:1">
      <c r="A10107">
        <v>1.0140857999999999</v>
      </c>
    </row>
    <row r="10108" spans="1:1">
      <c r="A10108">
        <v>1.0140849999999999</v>
      </c>
    </row>
    <row r="10109" spans="1:1">
      <c r="A10109">
        <v>1.0140673</v>
      </c>
    </row>
    <row r="10110" spans="1:1">
      <c r="A10110">
        <v>1.0140667999999999</v>
      </c>
    </row>
    <row r="10111" spans="1:1">
      <c r="A10111">
        <v>1.0140591999999999</v>
      </c>
    </row>
    <row r="10112" spans="1:1">
      <c r="A10112">
        <v>1.0140587999999999</v>
      </c>
    </row>
    <row r="10113" spans="1:1">
      <c r="A10113">
        <v>1.0140458000000001</v>
      </c>
    </row>
    <row r="10114" spans="1:1">
      <c r="A10114">
        <v>1.0140418</v>
      </c>
    </row>
    <row r="10115" spans="1:1">
      <c r="A10115">
        <v>1.0140294999999999</v>
      </c>
    </row>
    <row r="10116" spans="1:1">
      <c r="A10116">
        <v>1.0140209</v>
      </c>
    </row>
    <row r="10117" spans="1:1">
      <c r="A10117">
        <v>1.0140085999999999</v>
      </c>
    </row>
    <row r="10118" spans="1:1">
      <c r="A10118">
        <v>1.0140047000000001</v>
      </c>
    </row>
    <row r="10119" spans="1:1">
      <c r="A10119">
        <v>1.0139982999999999</v>
      </c>
    </row>
    <row r="10120" spans="1:1">
      <c r="A10120">
        <v>1.0139899999999999</v>
      </c>
    </row>
    <row r="10121" spans="1:1">
      <c r="A10121">
        <v>1.0139836</v>
      </c>
    </row>
    <row r="10122" spans="1:1">
      <c r="A10122">
        <v>1.0139834999999999</v>
      </c>
    </row>
    <row r="10123" spans="1:1">
      <c r="A10123">
        <v>1.0139811999999999</v>
      </c>
    </row>
    <row r="10124" spans="1:1">
      <c r="A10124">
        <v>1.0139805</v>
      </c>
    </row>
    <row r="10125" spans="1:1">
      <c r="A10125">
        <v>1.0139742</v>
      </c>
    </row>
    <row r="10126" spans="1:1">
      <c r="A10126">
        <v>1.0139731999999999</v>
      </c>
    </row>
    <row r="10127" spans="1:1">
      <c r="A10127">
        <v>1.0139403</v>
      </c>
    </row>
    <row r="10128" spans="1:1">
      <c r="A10128">
        <v>1.0139351000000001</v>
      </c>
    </row>
    <row r="10129" spans="1:1">
      <c r="A10129">
        <v>1.0139303</v>
      </c>
    </row>
    <row r="10130" spans="1:1">
      <c r="A10130">
        <v>1.0139153999999999</v>
      </c>
    </row>
    <row r="10131" spans="1:1">
      <c r="A10131">
        <v>1.013914</v>
      </c>
    </row>
    <row r="10132" spans="1:1">
      <c r="A10132">
        <v>1.0139054000000001</v>
      </c>
    </row>
    <row r="10133" spans="1:1">
      <c r="A10133">
        <v>1.0139053</v>
      </c>
    </row>
    <row r="10134" spans="1:1">
      <c r="A10134">
        <v>1.0138997999999999</v>
      </c>
    </row>
    <row r="10135" spans="1:1">
      <c r="A10135">
        <v>1.0138841000000001</v>
      </c>
    </row>
    <row r="10136" spans="1:1">
      <c r="A10136">
        <v>1.0138782</v>
      </c>
    </row>
    <row r="10137" spans="1:1">
      <c r="A10137">
        <v>1.01387</v>
      </c>
    </row>
    <row r="10138" spans="1:1">
      <c r="A10138">
        <v>1.0138689999999999</v>
      </c>
    </row>
    <row r="10139" spans="1:1">
      <c r="A10139">
        <v>1.013862</v>
      </c>
    </row>
    <row r="10140" spans="1:1">
      <c r="A10140">
        <v>1.0138596</v>
      </c>
    </row>
    <row r="10141" spans="1:1">
      <c r="A10141">
        <v>1.0138589</v>
      </c>
    </row>
    <row r="10142" spans="1:1">
      <c r="A10142">
        <v>1.0138579999999999</v>
      </c>
    </row>
    <row r="10143" spans="1:1">
      <c r="A10143">
        <v>1.0138525</v>
      </c>
    </row>
    <row r="10144" spans="1:1">
      <c r="A10144">
        <v>1.0138400000000001</v>
      </c>
    </row>
    <row r="10145" spans="1:1">
      <c r="A10145">
        <v>1.0138332999999999</v>
      </c>
    </row>
    <row r="10146" spans="1:1">
      <c r="A10146">
        <v>1.013808</v>
      </c>
    </row>
    <row r="10147" spans="1:1">
      <c r="A10147">
        <v>1.0138073999999999</v>
      </c>
    </row>
    <row r="10148" spans="1:1">
      <c r="A10148">
        <v>1.0138035000000001</v>
      </c>
    </row>
    <row r="10149" spans="1:1">
      <c r="A10149">
        <v>1.0137955999999999</v>
      </c>
    </row>
    <row r="10150" spans="1:1">
      <c r="A10150">
        <v>1.0137932999999999</v>
      </c>
    </row>
    <row r="10151" spans="1:1">
      <c r="A10151">
        <v>1.0137851</v>
      </c>
    </row>
    <row r="10152" spans="1:1">
      <c r="A10152">
        <v>1.0137731999999999</v>
      </c>
    </row>
    <row r="10153" spans="1:1">
      <c r="A10153">
        <v>1.0137721</v>
      </c>
    </row>
    <row r="10154" spans="1:1">
      <c r="A10154">
        <v>1.0137385000000001</v>
      </c>
    </row>
    <row r="10155" spans="1:1">
      <c r="A10155">
        <v>1.0137373999999999</v>
      </c>
    </row>
    <row r="10156" spans="1:1">
      <c r="A10156">
        <v>1.0137124</v>
      </c>
    </row>
    <row r="10157" spans="1:1">
      <c r="A10157">
        <v>1.0137079</v>
      </c>
    </row>
    <row r="10158" spans="1:1">
      <c r="A10158">
        <v>1.0137041</v>
      </c>
    </row>
    <row r="10159" spans="1:1">
      <c r="A10159">
        <v>1.0136968</v>
      </c>
    </row>
    <row r="10160" spans="1:1">
      <c r="A10160">
        <v>1.0136932000000001</v>
      </c>
    </row>
    <row r="10161" spans="1:1">
      <c r="A10161">
        <v>1.0136810000000001</v>
      </c>
    </row>
    <row r="10162" spans="1:1">
      <c r="A10162">
        <v>1.0136731000000001</v>
      </c>
    </row>
    <row r="10163" spans="1:1">
      <c r="A10163">
        <v>1.0136700000000001</v>
      </c>
    </row>
    <row r="10164" spans="1:1">
      <c r="A10164">
        <v>1.0136163</v>
      </c>
    </row>
    <row r="10165" spans="1:1">
      <c r="A10165">
        <v>1.0136133000000001</v>
      </c>
    </row>
    <row r="10166" spans="1:1">
      <c r="A10166">
        <v>1.0135970999999999</v>
      </c>
    </row>
    <row r="10167" spans="1:1">
      <c r="A10167">
        <v>1.0135877</v>
      </c>
    </row>
    <row r="10168" spans="1:1">
      <c r="A10168">
        <v>1.0135875000000001</v>
      </c>
    </row>
    <row r="10169" spans="1:1">
      <c r="A10169">
        <v>1.0135867999999999</v>
      </c>
    </row>
    <row r="10170" spans="1:1">
      <c r="A10170">
        <v>1.013585</v>
      </c>
    </row>
    <row r="10171" spans="1:1">
      <c r="A10171">
        <v>1.0135843</v>
      </c>
    </row>
    <row r="10172" spans="1:1">
      <c r="A10172">
        <v>1.0135806000000001</v>
      </c>
    </row>
    <row r="10173" spans="1:1">
      <c r="A10173">
        <v>1.0135782</v>
      </c>
    </row>
    <row r="10174" spans="1:1">
      <c r="A10174">
        <v>1.0135727999999999</v>
      </c>
    </row>
    <row r="10175" spans="1:1">
      <c r="A10175">
        <v>1.0135646</v>
      </c>
    </row>
    <row r="10176" spans="1:1">
      <c r="A10176">
        <v>1.0135489</v>
      </c>
    </row>
    <row r="10177" spans="1:1">
      <c r="A10177">
        <v>1.0135417</v>
      </c>
    </row>
    <row r="10178" spans="1:1">
      <c r="A10178">
        <v>1.0135373999999999</v>
      </c>
    </row>
    <row r="10179" spans="1:1">
      <c r="A10179">
        <v>1.0135305999999999</v>
      </c>
    </row>
    <row r="10180" spans="1:1">
      <c r="A10180">
        <v>1.0135303</v>
      </c>
    </row>
    <row r="10181" spans="1:1">
      <c r="A10181">
        <v>1.0135174</v>
      </c>
    </row>
    <row r="10182" spans="1:1">
      <c r="A10182">
        <v>1.0134988</v>
      </c>
    </row>
    <row r="10183" spans="1:1">
      <c r="A10183">
        <v>1.0134833999999999</v>
      </c>
    </row>
    <row r="10184" spans="1:1">
      <c r="A10184">
        <v>1.0134779</v>
      </c>
    </row>
    <row r="10185" spans="1:1">
      <c r="A10185">
        <v>1.0134615</v>
      </c>
    </row>
    <row r="10186" spans="1:1">
      <c r="A10186">
        <v>1.0134460999999999</v>
      </c>
    </row>
    <row r="10187" spans="1:1">
      <c r="A10187">
        <v>1.0134255000000001</v>
      </c>
    </row>
    <row r="10188" spans="1:1">
      <c r="A10188">
        <v>1.0134212</v>
      </c>
    </row>
    <row r="10189" spans="1:1">
      <c r="A10189">
        <v>1.0134183999999999</v>
      </c>
    </row>
    <row r="10190" spans="1:1">
      <c r="A10190">
        <v>1.0134177</v>
      </c>
    </row>
    <row r="10191" spans="1:1">
      <c r="A10191">
        <v>1.0134044</v>
      </c>
    </row>
    <row r="10192" spans="1:1">
      <c r="A10192">
        <v>1.0134027999999999</v>
      </c>
    </row>
    <row r="10193" spans="1:1">
      <c r="A10193">
        <v>1.0133904</v>
      </c>
    </row>
    <row r="10194" spans="1:1">
      <c r="A10194">
        <v>1.0133894999999999</v>
      </c>
    </row>
    <row r="10195" spans="1:1">
      <c r="A10195">
        <v>1.0133779000000001</v>
      </c>
    </row>
    <row r="10196" spans="1:1">
      <c r="A10196">
        <v>1.0133768000000001</v>
      </c>
    </row>
    <row r="10197" spans="1:1">
      <c r="A10197">
        <v>1.0133573</v>
      </c>
    </row>
    <row r="10198" spans="1:1">
      <c r="A10198">
        <v>1.0133525000000001</v>
      </c>
    </row>
    <row r="10199" spans="1:1">
      <c r="A10199">
        <v>1.0133487000000001</v>
      </c>
    </row>
    <row r="10200" spans="1:1">
      <c r="A10200">
        <v>1.0133373999999999</v>
      </c>
    </row>
    <row r="10201" spans="1:1">
      <c r="A10201">
        <v>1.0133283</v>
      </c>
    </row>
    <row r="10202" spans="1:1">
      <c r="A10202">
        <v>1.0133264</v>
      </c>
    </row>
    <row r="10203" spans="1:1">
      <c r="A10203">
        <v>1.0133207</v>
      </c>
    </row>
    <row r="10204" spans="1:1">
      <c r="A10204">
        <v>1.0133121</v>
      </c>
    </row>
    <row r="10205" spans="1:1">
      <c r="A10205">
        <v>1.0133110999999999</v>
      </c>
    </row>
    <row r="10206" spans="1:1">
      <c r="A10206">
        <v>1.0133080000000001</v>
      </c>
    </row>
    <row r="10207" spans="1:1">
      <c r="A10207">
        <v>1.0132559999999999</v>
      </c>
    </row>
    <row r="10208" spans="1:1">
      <c r="A10208">
        <v>1.0132486999999999</v>
      </c>
    </row>
    <row r="10209" spans="1:1">
      <c r="A10209">
        <v>1.0132416</v>
      </c>
    </row>
    <row r="10210" spans="1:1">
      <c r="A10210">
        <v>1.0132325</v>
      </c>
    </row>
    <row r="10211" spans="1:1">
      <c r="A10211">
        <v>1.0132308999999999</v>
      </c>
    </row>
    <row r="10212" spans="1:1">
      <c r="A10212">
        <v>1.0132291</v>
      </c>
    </row>
    <row r="10213" spans="1:1">
      <c r="A10213">
        <v>1.0132209999999999</v>
      </c>
    </row>
    <row r="10214" spans="1:1">
      <c r="A10214">
        <v>1.0132190999999999</v>
      </c>
    </row>
    <row r="10215" spans="1:1">
      <c r="A10215">
        <v>1.0132182999999999</v>
      </c>
    </row>
    <row r="10216" spans="1:1">
      <c r="A10216">
        <v>1.0132052</v>
      </c>
    </row>
    <row r="10217" spans="1:1">
      <c r="A10217">
        <v>1.0131836000000001</v>
      </c>
    </row>
    <row r="10218" spans="1:1">
      <c r="A10218">
        <v>1.0131732</v>
      </c>
    </row>
    <row r="10219" spans="1:1">
      <c r="A10219">
        <v>1.0131695999999999</v>
      </c>
    </row>
    <row r="10220" spans="1:1">
      <c r="A10220">
        <v>1.0131682</v>
      </c>
    </row>
    <row r="10221" spans="1:1">
      <c r="A10221">
        <v>1.013161</v>
      </c>
    </row>
    <row r="10222" spans="1:1">
      <c r="A10222">
        <v>1.0131553</v>
      </c>
    </row>
    <row r="10223" spans="1:1">
      <c r="A10223">
        <v>1.0131531</v>
      </c>
    </row>
    <row r="10224" spans="1:1">
      <c r="A10224">
        <v>1.0131409</v>
      </c>
    </row>
    <row r="10225" spans="1:1">
      <c r="A10225">
        <v>1.0131178999999999</v>
      </c>
    </row>
    <row r="10226" spans="1:1">
      <c r="A10226">
        <v>1.0131068000000001</v>
      </c>
    </row>
    <row r="10227" spans="1:1">
      <c r="A10227">
        <v>1.0131034000000001</v>
      </c>
    </row>
    <row r="10228" spans="1:1">
      <c r="A10228">
        <v>1.0130785</v>
      </c>
    </row>
    <row r="10229" spans="1:1">
      <c r="A10229">
        <v>1.0130760000000001</v>
      </c>
    </row>
    <row r="10230" spans="1:1">
      <c r="A10230">
        <v>1.0130724</v>
      </c>
    </row>
    <row r="10231" spans="1:1">
      <c r="A10231">
        <v>1.0130650999999999</v>
      </c>
    </row>
    <row r="10232" spans="1:1">
      <c r="A10232">
        <v>1.0130607</v>
      </c>
    </row>
    <row r="10233" spans="1:1">
      <c r="A10233">
        <v>1.0130446</v>
      </c>
    </row>
    <row r="10234" spans="1:1">
      <c r="A10234">
        <v>1.0130414999999999</v>
      </c>
    </row>
    <row r="10235" spans="1:1">
      <c r="A10235">
        <v>1.0130395000000001</v>
      </c>
    </row>
    <row r="10236" spans="1:1">
      <c r="A10236">
        <v>1.0130326999999999</v>
      </c>
    </row>
    <row r="10237" spans="1:1">
      <c r="A10237">
        <v>1.0130281000000001</v>
      </c>
    </row>
    <row r="10238" spans="1:1">
      <c r="A10238">
        <v>1.0130252</v>
      </c>
    </row>
    <row r="10239" spans="1:1">
      <c r="A10239">
        <v>1.0130220999999999</v>
      </c>
    </row>
    <row r="10240" spans="1:1">
      <c r="A10240">
        <v>1.0130199</v>
      </c>
    </row>
    <row r="10241" spans="1:1">
      <c r="A10241">
        <v>1.0130153</v>
      </c>
    </row>
    <row r="10242" spans="1:1">
      <c r="A10242">
        <v>1.0130094999999999</v>
      </c>
    </row>
    <row r="10243" spans="1:1">
      <c r="A10243">
        <v>1.0130060000000001</v>
      </c>
    </row>
    <row r="10244" spans="1:1">
      <c r="A10244">
        <v>1.0130056999999999</v>
      </c>
    </row>
    <row r="10245" spans="1:1">
      <c r="A10245">
        <v>1.0130055</v>
      </c>
    </row>
    <row r="10246" spans="1:1">
      <c r="A10246">
        <v>1.0129889999999999</v>
      </c>
    </row>
    <row r="10247" spans="1:1">
      <c r="A10247">
        <v>1.0129802999999999</v>
      </c>
    </row>
    <row r="10248" spans="1:1">
      <c r="A10248">
        <v>1.0129604000000001</v>
      </c>
    </row>
    <row r="10249" spans="1:1">
      <c r="A10249">
        <v>1.0129523</v>
      </c>
    </row>
    <row r="10250" spans="1:1">
      <c r="A10250">
        <v>1.012948</v>
      </c>
    </row>
    <row r="10251" spans="1:1">
      <c r="A10251">
        <v>1.0129349000000001</v>
      </c>
    </row>
    <row r="10252" spans="1:1">
      <c r="A10252">
        <v>1.0129296999999999</v>
      </c>
    </row>
    <row r="10253" spans="1:1">
      <c r="A10253">
        <v>1.0129203</v>
      </c>
    </row>
    <row r="10254" spans="1:1">
      <c r="A10254">
        <v>1.0128976999999999</v>
      </c>
    </row>
    <row r="10255" spans="1:1">
      <c r="A10255">
        <v>1.0128907</v>
      </c>
    </row>
    <row r="10256" spans="1:1">
      <c r="A10256">
        <v>1.0128870999999999</v>
      </c>
    </row>
    <row r="10257" spans="1:1">
      <c r="A10257">
        <v>1.0128851000000001</v>
      </c>
    </row>
    <row r="10258" spans="1:1">
      <c r="A10258">
        <v>1.0128694</v>
      </c>
    </row>
    <row r="10259" spans="1:1">
      <c r="A10259">
        <v>1.0128649999999999</v>
      </c>
    </row>
    <row r="10260" spans="1:1">
      <c r="A10260">
        <v>1.0128615999999999</v>
      </c>
    </row>
    <row r="10261" spans="1:1">
      <c r="A10261">
        <v>1.0128470000000001</v>
      </c>
    </row>
    <row r="10262" spans="1:1">
      <c r="A10262">
        <v>1.0128455999999999</v>
      </c>
    </row>
    <row r="10263" spans="1:1">
      <c r="A10263">
        <v>1.0128442</v>
      </c>
    </row>
    <row r="10264" spans="1:1">
      <c r="A10264">
        <v>1.0128425000000001</v>
      </c>
    </row>
    <row r="10265" spans="1:1">
      <c r="A10265">
        <v>1.0128396</v>
      </c>
    </row>
    <row r="10266" spans="1:1">
      <c r="A10266">
        <v>1.0128366</v>
      </c>
    </row>
    <row r="10267" spans="1:1">
      <c r="A10267">
        <v>1.0128324</v>
      </c>
    </row>
    <row r="10268" spans="1:1">
      <c r="A10268">
        <v>1.0128208000000001</v>
      </c>
    </row>
    <row r="10269" spans="1:1">
      <c r="A10269">
        <v>1.0128009</v>
      </c>
    </row>
    <row r="10270" spans="1:1">
      <c r="A10270">
        <v>1.0127904000000001</v>
      </c>
    </row>
    <row r="10271" spans="1:1">
      <c r="A10271">
        <v>1.0127854000000001</v>
      </c>
    </row>
    <row r="10272" spans="1:1">
      <c r="A10272">
        <v>1.0127755000000001</v>
      </c>
    </row>
    <row r="10273" spans="1:1">
      <c r="A10273">
        <v>1.0127583</v>
      </c>
    </row>
    <row r="10274" spans="1:1">
      <c r="A10274">
        <v>1.0127554999999999</v>
      </c>
    </row>
    <row r="10275" spans="1:1">
      <c r="A10275">
        <v>1.0127434</v>
      </c>
    </row>
    <row r="10276" spans="1:1">
      <c r="A10276">
        <v>1.0127394000000001</v>
      </c>
    </row>
    <row r="10277" spans="1:1">
      <c r="A10277">
        <v>1.0127351</v>
      </c>
    </row>
    <row r="10278" spans="1:1">
      <c r="A10278">
        <v>1.0127256</v>
      </c>
    </row>
    <row r="10279" spans="1:1">
      <c r="A10279">
        <v>1.0127138</v>
      </c>
    </row>
    <row r="10280" spans="1:1">
      <c r="A10280">
        <v>1.0127052000000001</v>
      </c>
    </row>
    <row r="10281" spans="1:1">
      <c r="A10281">
        <v>1.0126752999999999</v>
      </c>
    </row>
    <row r="10282" spans="1:1">
      <c r="A10282">
        <v>1.0126694000000001</v>
      </c>
    </row>
    <row r="10283" spans="1:1">
      <c r="A10283">
        <v>1.0126681</v>
      </c>
    </row>
    <row r="10284" spans="1:1">
      <c r="A10284">
        <v>1.0126611000000001</v>
      </c>
    </row>
    <row r="10285" spans="1:1">
      <c r="A10285">
        <v>1.0126582</v>
      </c>
    </row>
    <row r="10286" spans="1:1">
      <c r="A10286">
        <v>1.0126487</v>
      </c>
    </row>
    <row r="10287" spans="1:1">
      <c r="A10287">
        <v>1.0126246000000001</v>
      </c>
    </row>
    <row r="10288" spans="1:1">
      <c r="A10288">
        <v>1.0126215999999999</v>
      </c>
    </row>
    <row r="10289" spans="1:1">
      <c r="A10289">
        <v>1.0126155999999999</v>
      </c>
    </row>
    <row r="10290" spans="1:1">
      <c r="A10290">
        <v>1.0126127</v>
      </c>
    </row>
    <row r="10291" spans="1:1">
      <c r="A10291">
        <v>1.0126071999999999</v>
      </c>
    </row>
    <row r="10292" spans="1:1">
      <c r="A10292">
        <v>1.0126008</v>
      </c>
    </row>
    <row r="10293" spans="1:1">
      <c r="A10293">
        <v>1.0125852</v>
      </c>
    </row>
    <row r="10294" spans="1:1">
      <c r="A10294">
        <v>1.0125808999999999</v>
      </c>
    </row>
    <row r="10295" spans="1:1">
      <c r="A10295">
        <v>1.0125603999999999</v>
      </c>
    </row>
    <row r="10296" spans="1:1">
      <c r="A10296">
        <v>1.0125563</v>
      </c>
    </row>
    <row r="10297" spans="1:1">
      <c r="A10297">
        <v>1.0125544</v>
      </c>
    </row>
    <row r="10298" spans="1:1">
      <c r="A10298">
        <v>1.0125389</v>
      </c>
    </row>
    <row r="10299" spans="1:1">
      <c r="A10299">
        <v>1.0125263</v>
      </c>
    </row>
    <row r="10300" spans="1:1">
      <c r="A10300">
        <v>1.0125252</v>
      </c>
    </row>
    <row r="10301" spans="1:1">
      <c r="A10301">
        <v>1.0125242000000001</v>
      </c>
    </row>
    <row r="10302" spans="1:1">
      <c r="A10302">
        <v>1.0125154999999999</v>
      </c>
    </row>
    <row r="10303" spans="1:1">
      <c r="A10303">
        <v>1.0125016</v>
      </c>
    </row>
    <row r="10304" spans="1:1">
      <c r="A10304">
        <v>1.0125006000000001</v>
      </c>
    </row>
    <row r="10305" spans="1:1">
      <c r="A10305">
        <v>1.0124968000000001</v>
      </c>
    </row>
    <row r="10306" spans="1:1">
      <c r="A10306">
        <v>1.0124930000000001</v>
      </c>
    </row>
    <row r="10307" spans="1:1">
      <c r="A10307">
        <v>1.0124818</v>
      </c>
    </row>
    <row r="10308" spans="1:1">
      <c r="A10308">
        <v>1.0124736000000001</v>
      </c>
    </row>
    <row r="10309" spans="1:1">
      <c r="A10309">
        <v>1.0124702000000001</v>
      </c>
    </row>
    <row r="10310" spans="1:1">
      <c r="A10310">
        <v>1.0124668999999999</v>
      </c>
    </row>
    <row r="10311" spans="1:1">
      <c r="A10311">
        <v>1.0124580999999999</v>
      </c>
    </row>
    <row r="10312" spans="1:1">
      <c r="A10312">
        <v>1.0124491</v>
      </c>
    </row>
    <row r="10313" spans="1:1">
      <c r="A10313">
        <v>1.0124413999999999</v>
      </c>
    </row>
    <row r="10314" spans="1:1">
      <c r="A10314">
        <v>1.0124321999999999</v>
      </c>
    </row>
    <row r="10315" spans="1:1">
      <c r="A10315">
        <v>1.0124317</v>
      </c>
    </row>
    <row r="10316" spans="1:1">
      <c r="A10316">
        <v>1.0124234000000001</v>
      </c>
    </row>
    <row r="10317" spans="1:1">
      <c r="A10317">
        <v>1.0124165000000001</v>
      </c>
    </row>
    <row r="10318" spans="1:1">
      <c r="A10318">
        <v>1.0124091</v>
      </c>
    </row>
    <row r="10319" spans="1:1">
      <c r="A10319">
        <v>1.0124017000000001</v>
      </c>
    </row>
    <row r="10320" spans="1:1">
      <c r="A10320">
        <v>1.0123998000000001</v>
      </c>
    </row>
    <row r="10321" spans="1:1">
      <c r="A10321">
        <v>1.0123787</v>
      </c>
    </row>
    <row r="10322" spans="1:1">
      <c r="A10322">
        <v>1.0123783</v>
      </c>
    </row>
    <row r="10323" spans="1:1">
      <c r="A10323">
        <v>1.0123660000000001</v>
      </c>
    </row>
    <row r="10324" spans="1:1">
      <c r="A10324">
        <v>1.0123613</v>
      </c>
    </row>
    <row r="10325" spans="1:1">
      <c r="A10325">
        <v>1.0123603000000001</v>
      </c>
    </row>
    <row r="10326" spans="1:1">
      <c r="A10326">
        <v>1.012351</v>
      </c>
    </row>
    <row r="10327" spans="1:1">
      <c r="A10327">
        <v>1.0123462999999999</v>
      </c>
    </row>
    <row r="10328" spans="1:1">
      <c r="A10328">
        <v>1.0123435999999999</v>
      </c>
    </row>
    <row r="10329" spans="1:1">
      <c r="A10329">
        <v>1.0123260000000001</v>
      </c>
    </row>
    <row r="10330" spans="1:1">
      <c r="A10330">
        <v>1.0123241999999999</v>
      </c>
    </row>
    <row r="10331" spans="1:1">
      <c r="A10331">
        <v>1.0123203000000001</v>
      </c>
    </row>
    <row r="10332" spans="1:1">
      <c r="A10332">
        <v>1.0123184000000001</v>
      </c>
    </row>
    <row r="10333" spans="1:1">
      <c r="A10333">
        <v>1.0123162000000001</v>
      </c>
    </row>
    <row r="10334" spans="1:1">
      <c r="A10334">
        <v>1.0123122</v>
      </c>
    </row>
    <row r="10335" spans="1:1">
      <c r="A10335">
        <v>1.0123023</v>
      </c>
    </row>
    <row r="10336" spans="1:1">
      <c r="A10336">
        <v>1.0122826</v>
      </c>
    </row>
    <row r="10337" spans="1:1">
      <c r="A10337">
        <v>1.0122765</v>
      </c>
    </row>
    <row r="10338" spans="1:1">
      <c r="A10338">
        <v>1.0122678000000001</v>
      </c>
    </row>
    <row r="10339" spans="1:1">
      <c r="A10339">
        <v>1.0122651</v>
      </c>
    </row>
    <row r="10340" spans="1:1">
      <c r="A10340">
        <v>1.0122643</v>
      </c>
    </row>
    <row r="10341" spans="1:1">
      <c r="A10341">
        <v>1.0122526999999999</v>
      </c>
    </row>
    <row r="10342" spans="1:1">
      <c r="A10342">
        <v>1.0122523000000001</v>
      </c>
    </row>
    <row r="10343" spans="1:1">
      <c r="A10343">
        <v>1.0122439999999999</v>
      </c>
    </row>
    <row r="10344" spans="1:1">
      <c r="A10344">
        <v>1.0122382999999999</v>
      </c>
    </row>
    <row r="10345" spans="1:1">
      <c r="A10345">
        <v>1.0122351999999999</v>
      </c>
    </row>
    <row r="10346" spans="1:1">
      <c r="A10346">
        <v>1.0122207000000001</v>
      </c>
    </row>
    <row r="10347" spans="1:1">
      <c r="A10347">
        <v>1.0121887000000001</v>
      </c>
    </row>
    <row r="10348" spans="1:1">
      <c r="A10348">
        <v>1.0121869999999999</v>
      </c>
    </row>
    <row r="10349" spans="1:1">
      <c r="A10349">
        <v>1.0121857999999999</v>
      </c>
    </row>
    <row r="10350" spans="1:1">
      <c r="A10350">
        <v>1.0121814</v>
      </c>
    </row>
    <row r="10351" spans="1:1">
      <c r="A10351">
        <v>1.0121719</v>
      </c>
    </row>
    <row r="10352" spans="1:1">
      <c r="A10352">
        <v>1.0121692</v>
      </c>
    </row>
    <row r="10353" spans="1:1">
      <c r="A10353">
        <v>1.0121583000000001</v>
      </c>
    </row>
    <row r="10354" spans="1:1">
      <c r="A10354">
        <v>1.0121571</v>
      </c>
    </row>
    <row r="10355" spans="1:1">
      <c r="A10355">
        <v>1.0121472</v>
      </c>
    </row>
    <row r="10356" spans="1:1">
      <c r="A10356">
        <v>1.0121427999999999</v>
      </c>
    </row>
    <row r="10357" spans="1:1">
      <c r="A10357">
        <v>1.0121343</v>
      </c>
    </row>
    <row r="10358" spans="1:1">
      <c r="A10358">
        <v>1.0121342</v>
      </c>
    </row>
    <row r="10359" spans="1:1">
      <c r="A10359">
        <v>1.0121335</v>
      </c>
    </row>
    <row r="10360" spans="1:1">
      <c r="A10360">
        <v>1.0121202</v>
      </c>
    </row>
    <row r="10361" spans="1:1">
      <c r="A10361">
        <v>1.0121199999999999</v>
      </c>
    </row>
    <row r="10362" spans="1:1">
      <c r="A10362">
        <v>1.0121175</v>
      </c>
    </row>
    <row r="10363" spans="1:1">
      <c r="A10363">
        <v>1.0121156</v>
      </c>
    </row>
    <row r="10364" spans="1:1">
      <c r="A10364">
        <v>1.0121133</v>
      </c>
    </row>
    <row r="10365" spans="1:1">
      <c r="A10365">
        <v>1.0121097999999999</v>
      </c>
    </row>
    <row r="10366" spans="1:1">
      <c r="A10366">
        <v>1.0121084</v>
      </c>
    </row>
    <row r="10367" spans="1:1">
      <c r="A10367">
        <v>1.0121036000000001</v>
      </c>
    </row>
    <row r="10368" spans="1:1">
      <c r="A10368">
        <v>1.0121013999999999</v>
      </c>
    </row>
    <row r="10369" spans="1:1">
      <c r="A10369">
        <v>1.0121005000000001</v>
      </c>
    </row>
    <row r="10370" spans="1:1">
      <c r="A10370">
        <v>1.0121001999999999</v>
      </c>
    </row>
    <row r="10371" spans="1:1">
      <c r="A10371">
        <v>1.0120990999999999</v>
      </c>
    </row>
    <row r="10372" spans="1:1">
      <c r="A10372">
        <v>1.0120925999999999</v>
      </c>
    </row>
    <row r="10373" spans="1:1">
      <c r="A10373">
        <v>1.0120844</v>
      </c>
    </row>
    <row r="10374" spans="1:1">
      <c r="A10374">
        <v>1.0120791</v>
      </c>
    </row>
    <row r="10375" spans="1:1">
      <c r="A10375">
        <v>1.0120689</v>
      </c>
    </row>
    <row r="10376" spans="1:1">
      <c r="A10376">
        <v>1.0120524</v>
      </c>
    </row>
    <row r="10377" spans="1:1">
      <c r="A10377">
        <v>1.0120492999999999</v>
      </c>
    </row>
    <row r="10378" spans="1:1">
      <c r="A10378">
        <v>1.0120311</v>
      </c>
    </row>
    <row r="10379" spans="1:1">
      <c r="A10379">
        <v>1.0120222999999999</v>
      </c>
    </row>
    <row r="10380" spans="1:1">
      <c r="A10380">
        <v>1.0120205</v>
      </c>
    </row>
    <row r="10381" spans="1:1">
      <c r="A10381">
        <v>1.0120057</v>
      </c>
    </row>
    <row r="10382" spans="1:1">
      <c r="A10382">
        <v>1.0120035000000001</v>
      </c>
    </row>
    <row r="10383" spans="1:1">
      <c r="A10383">
        <v>1.0119886</v>
      </c>
    </row>
    <row r="10384" spans="1:1">
      <c r="A10384">
        <v>1.0119882</v>
      </c>
    </row>
    <row r="10385" spans="1:1">
      <c r="A10385">
        <v>1.0119871</v>
      </c>
    </row>
    <row r="10386" spans="1:1">
      <c r="A10386">
        <v>1.0119821</v>
      </c>
    </row>
    <row r="10387" spans="1:1">
      <c r="A10387">
        <v>1.0119720999999999</v>
      </c>
    </row>
    <row r="10388" spans="1:1">
      <c r="A10388">
        <v>1.0119528</v>
      </c>
    </row>
    <row r="10389" spans="1:1">
      <c r="A10389">
        <v>1.0119457999999999</v>
      </c>
    </row>
    <row r="10390" spans="1:1">
      <c r="A10390">
        <v>1.0119387</v>
      </c>
    </row>
    <row r="10391" spans="1:1">
      <c r="A10391">
        <v>1.0119323</v>
      </c>
    </row>
    <row r="10392" spans="1:1">
      <c r="A10392">
        <v>1.0119296</v>
      </c>
    </row>
    <row r="10393" spans="1:1">
      <c r="A10393">
        <v>1.0119244999999999</v>
      </c>
    </row>
    <row r="10394" spans="1:1">
      <c r="A10394">
        <v>1.0118887000000001</v>
      </c>
    </row>
    <row r="10395" spans="1:1">
      <c r="A10395">
        <v>1.0118867</v>
      </c>
    </row>
    <row r="10396" spans="1:1">
      <c r="A10396">
        <v>1.0118737</v>
      </c>
    </row>
    <row r="10397" spans="1:1">
      <c r="A10397">
        <v>1.0118691</v>
      </c>
    </row>
    <row r="10398" spans="1:1">
      <c r="A10398">
        <v>1.0118672</v>
      </c>
    </row>
    <row r="10399" spans="1:1">
      <c r="A10399">
        <v>1.0118548999999999</v>
      </c>
    </row>
    <row r="10400" spans="1:1">
      <c r="A10400">
        <v>1.0118535</v>
      </c>
    </row>
    <row r="10401" spans="1:1">
      <c r="A10401">
        <v>1.0118530999999999</v>
      </c>
    </row>
    <row r="10402" spans="1:1">
      <c r="A10402">
        <v>1.0118488000000001</v>
      </c>
    </row>
    <row r="10403" spans="1:1">
      <c r="A10403">
        <v>1.0118362999999999</v>
      </c>
    </row>
    <row r="10404" spans="1:1">
      <c r="A10404">
        <v>1.0118309999999999</v>
      </c>
    </row>
    <row r="10405" spans="1:1">
      <c r="A10405">
        <v>1.0118198</v>
      </c>
    </row>
    <row r="10406" spans="1:1">
      <c r="A10406">
        <v>1.011817</v>
      </c>
    </row>
    <row r="10407" spans="1:1">
      <c r="A10407">
        <v>1.0118102</v>
      </c>
    </row>
    <row r="10408" spans="1:1">
      <c r="A10408">
        <v>1.0117733</v>
      </c>
    </row>
    <row r="10409" spans="1:1">
      <c r="A10409">
        <v>1.0117687</v>
      </c>
    </row>
    <row r="10410" spans="1:1">
      <c r="A10410">
        <v>1.0117681999999999</v>
      </c>
    </row>
    <row r="10411" spans="1:1">
      <c r="A10411">
        <v>1.0117438999999999</v>
      </c>
    </row>
    <row r="10412" spans="1:1">
      <c r="A10412">
        <v>1.0117391</v>
      </c>
    </row>
    <row r="10413" spans="1:1">
      <c r="A10413">
        <v>1.0117345</v>
      </c>
    </row>
    <row r="10414" spans="1:1">
      <c r="A10414">
        <v>1.0116997000000001</v>
      </c>
    </row>
    <row r="10415" spans="1:1">
      <c r="A10415">
        <v>1.0116943</v>
      </c>
    </row>
    <row r="10416" spans="1:1">
      <c r="A10416">
        <v>1.0116854</v>
      </c>
    </row>
    <row r="10417" spans="1:1">
      <c r="A10417">
        <v>1.0116825</v>
      </c>
    </row>
    <row r="10418" spans="1:1">
      <c r="A10418">
        <v>1.0116643000000001</v>
      </c>
    </row>
    <row r="10419" spans="1:1">
      <c r="A10419">
        <v>1.0116590999999999</v>
      </c>
    </row>
    <row r="10420" spans="1:1">
      <c r="A10420">
        <v>1.0116353</v>
      </c>
    </row>
    <row r="10421" spans="1:1">
      <c r="A10421">
        <v>1.0116168000000001</v>
      </c>
    </row>
    <row r="10422" spans="1:1">
      <c r="A10422">
        <v>1.0116128</v>
      </c>
    </row>
    <row r="10423" spans="1:1">
      <c r="A10423">
        <v>1.0116079</v>
      </c>
    </row>
    <row r="10424" spans="1:1">
      <c r="A10424">
        <v>1.0115786</v>
      </c>
    </row>
    <row r="10425" spans="1:1">
      <c r="A10425">
        <v>1.0115761999999999</v>
      </c>
    </row>
    <row r="10426" spans="1:1">
      <c r="A10426">
        <v>1.011571</v>
      </c>
    </row>
    <row r="10427" spans="1:1">
      <c r="A10427">
        <v>1.0115656</v>
      </c>
    </row>
    <row r="10428" spans="1:1">
      <c r="A10428">
        <v>1.0115566</v>
      </c>
    </row>
    <row r="10429" spans="1:1">
      <c r="A10429">
        <v>1.0115354000000001</v>
      </c>
    </row>
    <row r="10430" spans="1:1">
      <c r="A10430">
        <v>1.0115350000000001</v>
      </c>
    </row>
    <row r="10431" spans="1:1">
      <c r="A10431">
        <v>1.0115314</v>
      </c>
    </row>
    <row r="10432" spans="1:1">
      <c r="A10432">
        <v>1.0115265</v>
      </c>
    </row>
    <row r="10433" spans="1:1">
      <c r="A10433">
        <v>1.0115164999999999</v>
      </c>
    </row>
    <row r="10434" spans="1:1">
      <c r="A10434">
        <v>1.011509</v>
      </c>
    </row>
    <row r="10435" spans="1:1">
      <c r="A10435">
        <v>1.0114936000000001</v>
      </c>
    </row>
    <row r="10436" spans="1:1">
      <c r="A10436">
        <v>1.0114763</v>
      </c>
    </row>
    <row r="10437" spans="1:1">
      <c r="A10437">
        <v>1.0114721</v>
      </c>
    </row>
    <row r="10438" spans="1:1">
      <c r="A10438">
        <v>1.0114627</v>
      </c>
    </row>
    <row r="10439" spans="1:1">
      <c r="A10439">
        <v>1.0114548000000001</v>
      </c>
    </row>
    <row r="10440" spans="1:1">
      <c r="A10440">
        <v>1.0114542</v>
      </c>
    </row>
    <row r="10441" spans="1:1">
      <c r="A10441">
        <v>1.0114434000000001</v>
      </c>
    </row>
    <row r="10442" spans="1:1">
      <c r="A10442">
        <v>1.011431</v>
      </c>
    </row>
    <row r="10443" spans="1:1">
      <c r="A10443">
        <v>1.0114274000000001</v>
      </c>
    </row>
    <row r="10444" spans="1:1">
      <c r="A10444">
        <v>1.0114232999999999</v>
      </c>
    </row>
    <row r="10445" spans="1:1">
      <c r="A10445">
        <v>1.0113751</v>
      </c>
    </row>
    <row r="10446" spans="1:1">
      <c r="A10446">
        <v>1.0113436</v>
      </c>
    </row>
    <row r="10447" spans="1:1">
      <c r="A10447">
        <v>1.0113281999999999</v>
      </c>
    </row>
    <row r="10448" spans="1:1">
      <c r="A10448">
        <v>1.0112965</v>
      </c>
    </row>
    <row r="10449" spans="1:1">
      <c r="A10449">
        <v>1.0112725</v>
      </c>
    </row>
    <row r="10450" spans="1:1">
      <c r="A10450">
        <v>1.0112638</v>
      </c>
    </row>
    <row r="10451" spans="1:1">
      <c r="A10451">
        <v>1.0112581</v>
      </c>
    </row>
    <row r="10452" spans="1:1">
      <c r="A10452">
        <v>1.0112572</v>
      </c>
    </row>
    <row r="10453" spans="1:1">
      <c r="A10453">
        <v>1.0112512</v>
      </c>
    </row>
    <row r="10454" spans="1:1">
      <c r="A10454">
        <v>1.0112493</v>
      </c>
    </row>
    <row r="10455" spans="1:1">
      <c r="A10455">
        <v>1.0112239999999999</v>
      </c>
    </row>
    <row r="10456" spans="1:1">
      <c r="A10456">
        <v>1.011204</v>
      </c>
    </row>
    <row r="10457" spans="1:1">
      <c r="A10457">
        <v>1.0111941</v>
      </c>
    </row>
    <row r="10458" spans="1:1">
      <c r="A10458">
        <v>1.0111848000000001</v>
      </c>
    </row>
    <row r="10459" spans="1:1">
      <c r="A10459">
        <v>1.0111842</v>
      </c>
    </row>
    <row r="10460" spans="1:1">
      <c r="A10460">
        <v>1.0111779000000001</v>
      </c>
    </row>
    <row r="10461" spans="1:1">
      <c r="A10461">
        <v>1.0111734999999999</v>
      </c>
    </row>
    <row r="10462" spans="1:1">
      <c r="A10462">
        <v>1.0111692999999999</v>
      </c>
    </row>
    <row r="10463" spans="1:1">
      <c r="A10463">
        <v>1.0111648</v>
      </c>
    </row>
    <row r="10464" spans="1:1">
      <c r="A10464">
        <v>1.0111627999999999</v>
      </c>
    </row>
    <row r="10465" spans="1:1">
      <c r="A10465">
        <v>1.0111445999999999</v>
      </c>
    </row>
    <row r="10466" spans="1:1">
      <c r="A10466">
        <v>1.011139</v>
      </c>
    </row>
    <row r="10467" spans="1:1">
      <c r="A10467">
        <v>1.0111342999999999</v>
      </c>
    </row>
    <row r="10468" spans="1:1">
      <c r="A10468">
        <v>1.0111303</v>
      </c>
    </row>
    <row r="10469" spans="1:1">
      <c r="A10469">
        <v>1.0111026000000001</v>
      </c>
    </row>
    <row r="10470" spans="1:1">
      <c r="A10470">
        <v>1.0110821999999999</v>
      </c>
    </row>
    <row r="10471" spans="1:1">
      <c r="A10471">
        <v>1.0110774</v>
      </c>
    </row>
    <row r="10472" spans="1:1">
      <c r="A10472">
        <v>1.0110637</v>
      </c>
    </row>
    <row r="10473" spans="1:1">
      <c r="A10473">
        <v>1.0110614</v>
      </c>
    </row>
    <row r="10474" spans="1:1">
      <c r="A10474">
        <v>1.0110579</v>
      </c>
    </row>
    <row r="10475" spans="1:1">
      <c r="A10475">
        <v>1.011007</v>
      </c>
    </row>
    <row r="10476" spans="1:1">
      <c r="A10476">
        <v>1.0110067</v>
      </c>
    </row>
    <row r="10477" spans="1:1">
      <c r="A10477">
        <v>1.0109849</v>
      </c>
    </row>
    <row r="10478" spans="1:1">
      <c r="A10478">
        <v>1.0109698</v>
      </c>
    </row>
    <row r="10479" spans="1:1">
      <c r="A10479">
        <v>1.0109657000000001</v>
      </c>
    </row>
    <row r="10480" spans="1:1">
      <c r="A10480">
        <v>1.0109649000000001</v>
      </c>
    </row>
    <row r="10481" spans="1:1">
      <c r="A10481">
        <v>1.0109608000000001</v>
      </c>
    </row>
    <row r="10482" spans="1:1">
      <c r="A10482">
        <v>1.0109547000000001</v>
      </c>
    </row>
    <row r="10483" spans="1:1">
      <c r="A10483">
        <v>1.0109353000000001</v>
      </c>
    </row>
    <row r="10484" spans="1:1">
      <c r="A10484">
        <v>1.0109307999999999</v>
      </c>
    </row>
    <row r="10485" spans="1:1">
      <c r="A10485">
        <v>1.0109135</v>
      </c>
    </row>
    <row r="10486" spans="1:1">
      <c r="A10486">
        <v>1.0109094000000001</v>
      </c>
    </row>
    <row r="10487" spans="1:1">
      <c r="A10487">
        <v>1.0109007000000001</v>
      </c>
    </row>
    <row r="10488" spans="1:1">
      <c r="A10488">
        <v>1.010869</v>
      </c>
    </row>
    <row r="10489" spans="1:1">
      <c r="A10489">
        <v>1.0108651</v>
      </c>
    </row>
    <row r="10490" spans="1:1">
      <c r="A10490">
        <v>1.0108638999999999</v>
      </c>
    </row>
    <row r="10491" spans="1:1">
      <c r="A10491">
        <v>1.0108600000000001</v>
      </c>
    </row>
    <row r="10492" spans="1:1">
      <c r="A10492">
        <v>1.0108585000000001</v>
      </c>
    </row>
    <row r="10493" spans="1:1">
      <c r="A10493">
        <v>1.0108512999999999</v>
      </c>
    </row>
    <row r="10494" spans="1:1">
      <c r="A10494">
        <v>1.0108446</v>
      </c>
    </row>
    <row r="10495" spans="1:1">
      <c r="A10495">
        <v>1.0108345999999999</v>
      </c>
    </row>
    <row r="10496" spans="1:1">
      <c r="A10496">
        <v>1.0108235999999999</v>
      </c>
    </row>
    <row r="10497" spans="1:1">
      <c r="A10497">
        <v>1.0108124000000001</v>
      </c>
    </row>
    <row r="10498" spans="1:1">
      <c r="A10498">
        <v>1.0108029000000001</v>
      </c>
    </row>
    <row r="10499" spans="1:1">
      <c r="A10499">
        <v>1.0107706000000001</v>
      </c>
    </row>
    <row r="10500" spans="1:1">
      <c r="A10500">
        <v>1.0107649999999999</v>
      </c>
    </row>
    <row r="10501" spans="1:1">
      <c r="A10501">
        <v>1.0107645999999999</v>
      </c>
    </row>
    <row r="10502" spans="1:1">
      <c r="A10502">
        <v>1.0107607000000001</v>
      </c>
    </row>
    <row r="10503" spans="1:1">
      <c r="A10503">
        <v>1.0107581999999999</v>
      </c>
    </row>
    <row r="10504" spans="1:1">
      <c r="A10504">
        <v>1.0107562999999999</v>
      </c>
    </row>
    <row r="10505" spans="1:1">
      <c r="A10505">
        <v>1.0107514</v>
      </c>
    </row>
    <row r="10506" spans="1:1">
      <c r="A10506">
        <v>1.0107362</v>
      </c>
    </row>
    <row r="10507" spans="1:1">
      <c r="A10507">
        <v>1.0107358</v>
      </c>
    </row>
    <row r="10508" spans="1:1">
      <c r="A10508">
        <v>1.0107254999999999</v>
      </c>
    </row>
    <row r="10509" spans="1:1">
      <c r="A10509">
        <v>1.0107124000000001</v>
      </c>
    </row>
    <row r="10510" spans="1:1">
      <c r="A10510">
        <v>1.0107069</v>
      </c>
    </row>
    <row r="10511" spans="1:1">
      <c r="A10511">
        <v>1.0106999999999999</v>
      </c>
    </row>
    <row r="10512" spans="1:1">
      <c r="A10512">
        <v>1.0106951</v>
      </c>
    </row>
    <row r="10513" spans="1:1">
      <c r="A10513">
        <v>1.0106784</v>
      </c>
    </row>
    <row r="10514" spans="1:1">
      <c r="A10514">
        <v>1.0106568</v>
      </c>
    </row>
    <row r="10515" spans="1:1">
      <c r="A10515">
        <v>1.0106561999999999</v>
      </c>
    </row>
    <row r="10516" spans="1:1">
      <c r="A10516">
        <v>1.0106546999999999</v>
      </c>
    </row>
    <row r="10517" spans="1:1">
      <c r="A10517">
        <v>1.010653</v>
      </c>
    </row>
    <row r="10518" spans="1:1">
      <c r="A10518">
        <v>1.0106501999999999</v>
      </c>
    </row>
    <row r="10519" spans="1:1">
      <c r="A10519">
        <v>1.0106382</v>
      </c>
    </row>
    <row r="10520" spans="1:1">
      <c r="A10520">
        <v>1.0106375999999999</v>
      </c>
    </row>
    <row r="10521" spans="1:1">
      <c r="A10521">
        <v>1.0106366</v>
      </c>
    </row>
    <row r="10522" spans="1:1">
      <c r="A10522">
        <v>1.0106316</v>
      </c>
    </row>
    <row r="10523" spans="1:1">
      <c r="A10523">
        <v>1.0106263</v>
      </c>
    </row>
    <row r="10524" spans="1:1">
      <c r="A10524">
        <v>1.0106237</v>
      </c>
    </row>
    <row r="10525" spans="1:1">
      <c r="A10525">
        <v>1.0105717000000001</v>
      </c>
    </row>
    <row r="10526" spans="1:1">
      <c r="A10526">
        <v>1.0105686</v>
      </c>
    </row>
    <row r="10527" spans="1:1">
      <c r="A10527">
        <v>1.0105622000000001</v>
      </c>
    </row>
    <row r="10528" spans="1:1">
      <c r="A10528">
        <v>1.0105438</v>
      </c>
    </row>
    <row r="10529" spans="1:1">
      <c r="A10529">
        <v>1.0105076</v>
      </c>
    </row>
    <row r="10530" spans="1:1">
      <c r="A10530">
        <v>1.0105029000000001</v>
      </c>
    </row>
    <row r="10531" spans="1:1">
      <c r="A10531">
        <v>1.0105006999999999</v>
      </c>
    </row>
    <row r="10532" spans="1:1">
      <c r="A10532">
        <v>1.0104979999999999</v>
      </c>
    </row>
    <row r="10533" spans="1:1">
      <c r="A10533">
        <v>1.0104892999999999</v>
      </c>
    </row>
    <row r="10534" spans="1:1">
      <c r="A10534">
        <v>1.0104717999999999</v>
      </c>
    </row>
    <row r="10535" spans="1:1">
      <c r="A10535">
        <v>1.0104712</v>
      </c>
    </row>
    <row r="10536" spans="1:1">
      <c r="A10536">
        <v>1.0104522</v>
      </c>
    </row>
    <row r="10537" spans="1:1">
      <c r="A10537">
        <v>1.0104481999999999</v>
      </c>
    </row>
    <row r="10538" spans="1:1">
      <c r="A10538">
        <v>1.0104363999999999</v>
      </c>
    </row>
    <row r="10539" spans="1:1">
      <c r="A10539">
        <v>1.0104314999999999</v>
      </c>
    </row>
    <row r="10540" spans="1:1">
      <c r="A10540">
        <v>1.0104257000000001</v>
      </c>
    </row>
    <row r="10541" spans="1:1">
      <c r="A10541">
        <v>1.0104215999999999</v>
      </c>
    </row>
    <row r="10542" spans="1:1">
      <c r="A10542">
        <v>1.0104147000000001</v>
      </c>
    </row>
    <row r="10543" spans="1:1">
      <c r="A10543">
        <v>1.0104058</v>
      </c>
    </row>
    <row r="10544" spans="1:1">
      <c r="A10544">
        <v>1.0103941999999999</v>
      </c>
    </row>
    <row r="10545" spans="1:1">
      <c r="A10545">
        <v>1.0103785000000001</v>
      </c>
    </row>
    <row r="10546" spans="1:1">
      <c r="A10546">
        <v>1.0103656000000001</v>
      </c>
    </row>
    <row r="10547" spans="1:1">
      <c r="A10547">
        <v>1.0103549000000001</v>
      </c>
    </row>
    <row r="10548" spans="1:1">
      <c r="A10548">
        <v>1.0103462999999999</v>
      </c>
    </row>
    <row r="10549" spans="1:1">
      <c r="A10549">
        <v>1.0103196999999999</v>
      </c>
    </row>
    <row r="10550" spans="1:1">
      <c r="A10550">
        <v>1.0103154000000001</v>
      </c>
    </row>
    <row r="10551" spans="1:1">
      <c r="A10551">
        <v>1.0103081</v>
      </c>
    </row>
    <row r="10552" spans="1:1">
      <c r="A10552">
        <v>1.0102872000000001</v>
      </c>
    </row>
    <row r="10553" spans="1:1">
      <c r="A10553">
        <v>1.0102823999999999</v>
      </c>
    </row>
    <row r="10554" spans="1:1">
      <c r="A10554">
        <v>1.0102749</v>
      </c>
    </row>
    <row r="10555" spans="1:1">
      <c r="A10555">
        <v>1.0102713000000001</v>
      </c>
    </row>
    <row r="10556" spans="1:1">
      <c r="A10556">
        <v>1.0102686999999999</v>
      </c>
    </row>
    <row r="10557" spans="1:1">
      <c r="A10557">
        <v>1.0102640000000001</v>
      </c>
    </row>
    <row r="10558" spans="1:1">
      <c r="A10558">
        <v>1.0102586</v>
      </c>
    </row>
    <row r="10559" spans="1:1">
      <c r="A10559">
        <v>1.0102582</v>
      </c>
    </row>
    <row r="10560" spans="1:1">
      <c r="A10560">
        <v>1.0102233</v>
      </c>
    </row>
    <row r="10561" spans="1:1">
      <c r="A10561">
        <v>1.0102183</v>
      </c>
    </row>
    <row r="10562" spans="1:1">
      <c r="A10562">
        <v>1.0102108999999999</v>
      </c>
    </row>
    <row r="10563" spans="1:1">
      <c r="A10563">
        <v>1.0101932</v>
      </c>
    </row>
    <row r="10564" spans="1:1">
      <c r="A10564">
        <v>1.0101925</v>
      </c>
    </row>
    <row r="10565" spans="1:1">
      <c r="A10565">
        <v>1.0101864</v>
      </c>
    </row>
    <row r="10566" spans="1:1">
      <c r="A10566">
        <v>1.0101804000000001</v>
      </c>
    </row>
    <row r="10567" spans="1:1">
      <c r="A10567">
        <v>1.0101446999999999</v>
      </c>
    </row>
    <row r="10568" spans="1:1">
      <c r="A10568">
        <v>1.0101377</v>
      </c>
    </row>
    <row r="10569" spans="1:1">
      <c r="A10569">
        <v>1.0101348000000001</v>
      </c>
    </row>
    <row r="10570" spans="1:1">
      <c r="A10570">
        <v>1.0101321999999999</v>
      </c>
    </row>
    <row r="10571" spans="1:1">
      <c r="A10571">
        <v>1.0101298999999999</v>
      </c>
    </row>
    <row r="10572" spans="1:1">
      <c r="A10572">
        <v>1.0101277</v>
      </c>
    </row>
    <row r="10573" spans="1:1">
      <c r="A10573">
        <v>1.0101260999999999</v>
      </c>
    </row>
    <row r="10574" spans="1:1">
      <c r="A10574">
        <v>1.0101175</v>
      </c>
    </row>
    <row r="10575" spans="1:1">
      <c r="A10575">
        <v>1.0101051000000001</v>
      </c>
    </row>
    <row r="10576" spans="1:1">
      <c r="A10576">
        <v>1.0101047000000001</v>
      </c>
    </row>
    <row r="10577" spans="1:1">
      <c r="A10577">
        <v>1.0100989</v>
      </c>
    </row>
    <row r="10578" spans="1:1">
      <c r="A10578">
        <v>1.0100956000000001</v>
      </c>
    </row>
    <row r="10579" spans="1:1">
      <c r="A10579">
        <v>1.0100882</v>
      </c>
    </row>
    <row r="10580" spans="1:1">
      <c r="A10580">
        <v>1.0100859</v>
      </c>
    </row>
    <row r="10581" spans="1:1">
      <c r="A10581">
        <v>1.0100594000000001</v>
      </c>
    </row>
    <row r="10582" spans="1:1">
      <c r="A10582">
        <v>1.0100472</v>
      </c>
    </row>
    <row r="10583" spans="1:1">
      <c r="A10583">
        <v>1.0100408999999999</v>
      </c>
    </row>
    <row r="10584" spans="1:1">
      <c r="A10584">
        <v>1.0100316</v>
      </c>
    </row>
    <row r="10585" spans="1:1">
      <c r="A10585">
        <v>1.0100222999999999</v>
      </c>
    </row>
    <row r="10586" spans="1:1">
      <c r="A10586">
        <v>1.0100180999999999</v>
      </c>
    </row>
    <row r="10587" spans="1:1">
      <c r="A10587">
        <v>1.0100112999999999</v>
      </c>
    </row>
    <row r="10588" spans="1:1">
      <c r="A10588">
        <v>1.0100001000000001</v>
      </c>
    </row>
    <row r="10589" spans="1:1">
      <c r="A10589">
        <v>1.0099975000000001</v>
      </c>
    </row>
    <row r="10590" spans="1:1">
      <c r="A10590">
        <v>1.0099958</v>
      </c>
    </row>
    <row r="10591" spans="1:1">
      <c r="A10591">
        <v>1.0099851</v>
      </c>
    </row>
    <row r="10592" spans="1:1">
      <c r="A10592">
        <v>1.0099802</v>
      </c>
    </row>
    <row r="10593" spans="1:1">
      <c r="A10593">
        <v>1.0099762999999999</v>
      </c>
    </row>
    <row r="10594" spans="1:1">
      <c r="A10594">
        <v>1.0099522999999999</v>
      </c>
    </row>
    <row r="10595" spans="1:1">
      <c r="A10595">
        <v>1.0099511999999999</v>
      </c>
    </row>
    <row r="10596" spans="1:1">
      <c r="A10596">
        <v>1.0099495999999999</v>
      </c>
    </row>
    <row r="10597" spans="1:1">
      <c r="A10597">
        <v>1.0099492000000001</v>
      </c>
    </row>
    <row r="10598" spans="1:1">
      <c r="A10598">
        <v>1.0099473000000001</v>
      </c>
    </row>
    <row r="10599" spans="1:1">
      <c r="A10599">
        <v>1.0099384</v>
      </c>
    </row>
    <row r="10600" spans="1:1">
      <c r="A10600">
        <v>1.0099269</v>
      </c>
    </row>
    <row r="10601" spans="1:1">
      <c r="A10601">
        <v>1.0099227</v>
      </c>
    </row>
    <row r="10602" spans="1:1">
      <c r="A10602">
        <v>1.0099224</v>
      </c>
    </row>
    <row r="10603" spans="1:1">
      <c r="A10603">
        <v>1.0099133</v>
      </c>
    </row>
    <row r="10604" spans="1:1">
      <c r="A10604">
        <v>1.0099108000000001</v>
      </c>
    </row>
    <row r="10605" spans="1:1">
      <c r="A10605">
        <v>1.0098974000000001</v>
      </c>
    </row>
    <row r="10606" spans="1:1">
      <c r="A10606">
        <v>1.0098891000000001</v>
      </c>
    </row>
    <row r="10607" spans="1:1">
      <c r="A10607">
        <v>1.0098868999999999</v>
      </c>
    </row>
    <row r="10608" spans="1:1">
      <c r="A10608">
        <v>1.0098772</v>
      </c>
    </row>
    <row r="10609" spans="1:1">
      <c r="A10609">
        <v>1.0098739999999999</v>
      </c>
    </row>
    <row r="10610" spans="1:1">
      <c r="A10610">
        <v>1.0098711</v>
      </c>
    </row>
    <row r="10611" spans="1:1">
      <c r="A10611">
        <v>1.0098697999999999</v>
      </c>
    </row>
    <row r="10612" spans="1:1">
      <c r="A10612">
        <v>1.0098624</v>
      </c>
    </row>
    <row r="10613" spans="1:1">
      <c r="A10613">
        <v>1.0098554</v>
      </c>
    </row>
    <row r="10614" spans="1:1">
      <c r="A10614">
        <v>1.0098346</v>
      </c>
    </row>
    <row r="10615" spans="1:1">
      <c r="A10615">
        <v>1.0098210000000001</v>
      </c>
    </row>
    <row r="10616" spans="1:1">
      <c r="A10616">
        <v>1.0098147</v>
      </c>
    </row>
    <row r="10617" spans="1:1">
      <c r="A10617">
        <v>1.0098071</v>
      </c>
    </row>
    <row r="10618" spans="1:1">
      <c r="A10618">
        <v>1.0098024999999999</v>
      </c>
    </row>
    <row r="10619" spans="1:1">
      <c r="A10619">
        <v>1.0097917000000001</v>
      </c>
    </row>
    <row r="10620" spans="1:1">
      <c r="A10620">
        <v>1.0097872000000001</v>
      </c>
    </row>
    <row r="10621" spans="1:1">
      <c r="A10621">
        <v>1.0097796999999999</v>
      </c>
    </row>
    <row r="10622" spans="1:1">
      <c r="A10622">
        <v>1.0097628000000001</v>
      </c>
    </row>
    <row r="10623" spans="1:1">
      <c r="A10623">
        <v>1.0097552999999999</v>
      </c>
    </row>
    <row r="10624" spans="1:1">
      <c r="A10624">
        <v>1.0097482</v>
      </c>
    </row>
    <row r="10625" spans="1:1">
      <c r="A10625">
        <v>1.009744</v>
      </c>
    </row>
    <row r="10626" spans="1:1">
      <c r="A10626">
        <v>1.0097394</v>
      </c>
    </row>
    <row r="10627" spans="1:1">
      <c r="A10627">
        <v>1.0097130000000001</v>
      </c>
    </row>
    <row r="10628" spans="1:1">
      <c r="A10628">
        <v>1.0097054000000001</v>
      </c>
    </row>
    <row r="10629" spans="1:1">
      <c r="A10629">
        <v>1.0097024000000001</v>
      </c>
    </row>
    <row r="10630" spans="1:1">
      <c r="A10630">
        <v>1.0096725</v>
      </c>
    </row>
    <row r="10631" spans="1:1">
      <c r="A10631">
        <v>1.0096668</v>
      </c>
    </row>
    <row r="10632" spans="1:1">
      <c r="A10632">
        <v>1.0096588</v>
      </c>
    </row>
    <row r="10633" spans="1:1">
      <c r="A10633">
        <v>1.0096536</v>
      </c>
    </row>
    <row r="10634" spans="1:1">
      <c r="A10634">
        <v>1.0096432</v>
      </c>
    </row>
    <row r="10635" spans="1:1">
      <c r="A10635">
        <v>1.0096357</v>
      </c>
    </row>
    <row r="10636" spans="1:1">
      <c r="A10636">
        <v>1.0096339000000001</v>
      </c>
    </row>
    <row r="10637" spans="1:1">
      <c r="A10637">
        <v>1.0096046000000001</v>
      </c>
    </row>
    <row r="10638" spans="1:1">
      <c r="A10638">
        <v>1.0096000000000001</v>
      </c>
    </row>
    <row r="10639" spans="1:1">
      <c r="A10639">
        <v>1.0095921999999999</v>
      </c>
    </row>
    <row r="10640" spans="1:1">
      <c r="A10640">
        <v>1.0095784999999999</v>
      </c>
    </row>
    <row r="10641" spans="1:1">
      <c r="A10641">
        <v>1.0095461999999999</v>
      </c>
    </row>
    <row r="10642" spans="1:1">
      <c r="A10642">
        <v>1.0095426000000001</v>
      </c>
    </row>
    <row r="10643" spans="1:1">
      <c r="A10643">
        <v>1.0095358999999999</v>
      </c>
    </row>
    <row r="10644" spans="1:1">
      <c r="A10644">
        <v>1.0095350999999999</v>
      </c>
    </row>
    <row r="10645" spans="1:1">
      <c r="A10645">
        <v>1.0095167</v>
      </c>
    </row>
    <row r="10646" spans="1:1">
      <c r="A10646">
        <v>1.0095011</v>
      </c>
    </row>
    <row r="10647" spans="1:1">
      <c r="A10647">
        <v>1.0095006</v>
      </c>
    </row>
    <row r="10648" spans="1:1">
      <c r="A10648">
        <v>1.0094959999999999</v>
      </c>
    </row>
    <row r="10649" spans="1:1">
      <c r="A10649">
        <v>1.0094939999999999</v>
      </c>
    </row>
    <row r="10650" spans="1:1">
      <c r="A10650">
        <v>1.0094789</v>
      </c>
    </row>
    <row r="10651" spans="1:1">
      <c r="A10651">
        <v>1.0094703</v>
      </c>
    </row>
    <row r="10652" spans="1:1">
      <c r="A10652">
        <v>1.0094700999999999</v>
      </c>
    </row>
    <row r="10653" spans="1:1">
      <c r="A10653">
        <v>1.0094672</v>
      </c>
    </row>
    <row r="10654" spans="1:1">
      <c r="A10654">
        <v>1.0094669999999999</v>
      </c>
    </row>
    <row r="10655" spans="1:1">
      <c r="A10655">
        <v>1.009452</v>
      </c>
    </row>
    <row r="10656" spans="1:1">
      <c r="A10656">
        <v>1.0094453999999999</v>
      </c>
    </row>
    <row r="10657" spans="1:1">
      <c r="A10657">
        <v>1.0094432</v>
      </c>
    </row>
    <row r="10658" spans="1:1">
      <c r="A10658">
        <v>1.0094426000000001</v>
      </c>
    </row>
    <row r="10659" spans="1:1">
      <c r="A10659">
        <v>1.0094414</v>
      </c>
    </row>
    <row r="10660" spans="1:1">
      <c r="A10660">
        <v>1.0094055</v>
      </c>
    </row>
    <row r="10661" spans="1:1">
      <c r="A10661">
        <v>1.0093943000000001</v>
      </c>
    </row>
    <row r="10662" spans="1:1">
      <c r="A10662">
        <v>1.0093831</v>
      </c>
    </row>
    <row r="10663" spans="1:1">
      <c r="A10663">
        <v>1.0093761999999999</v>
      </c>
    </row>
    <row r="10664" spans="1:1">
      <c r="A10664">
        <v>1.009368</v>
      </c>
    </row>
    <row r="10665" spans="1:1">
      <c r="A10665">
        <v>1.0093635000000001</v>
      </c>
    </row>
    <row r="10666" spans="1:1">
      <c r="A10666">
        <v>1.0093238</v>
      </c>
    </row>
    <row r="10667" spans="1:1">
      <c r="A10667">
        <v>1.0093221999999999</v>
      </c>
    </row>
    <row r="10668" spans="1:1">
      <c r="A10668">
        <v>1.0093179999999999</v>
      </c>
    </row>
    <row r="10669" spans="1:1">
      <c r="A10669">
        <v>1.0093178</v>
      </c>
    </row>
    <row r="10670" spans="1:1">
      <c r="A10670">
        <v>1.0093160999999999</v>
      </c>
    </row>
    <row r="10671" spans="1:1">
      <c r="A10671">
        <v>1.0093098</v>
      </c>
    </row>
    <row r="10672" spans="1:1">
      <c r="A10672">
        <v>1.0092931000000001</v>
      </c>
    </row>
    <row r="10673" spans="1:1">
      <c r="A10673">
        <v>1.0092835</v>
      </c>
    </row>
    <row r="10674" spans="1:1">
      <c r="A10674">
        <v>1.009247</v>
      </c>
    </row>
    <row r="10675" spans="1:1">
      <c r="A10675">
        <v>1.0092445999999999</v>
      </c>
    </row>
    <row r="10676" spans="1:1">
      <c r="A10676">
        <v>1.0092444</v>
      </c>
    </row>
    <row r="10677" spans="1:1">
      <c r="A10677">
        <v>1.0092155</v>
      </c>
    </row>
    <row r="10678" spans="1:1">
      <c r="A10678">
        <v>1.0092137000000001</v>
      </c>
    </row>
    <row r="10679" spans="1:1">
      <c r="A10679">
        <v>1.0092080000000001</v>
      </c>
    </row>
    <row r="10680" spans="1:1">
      <c r="A10680">
        <v>1.0092047</v>
      </c>
    </row>
    <row r="10681" spans="1:1">
      <c r="A10681">
        <v>1.0092021</v>
      </c>
    </row>
    <row r="10682" spans="1:1">
      <c r="A10682">
        <v>1.0091903</v>
      </c>
    </row>
    <row r="10683" spans="1:1">
      <c r="A10683">
        <v>1.0091801</v>
      </c>
    </row>
    <row r="10684" spans="1:1">
      <c r="A10684">
        <v>1.0091782</v>
      </c>
    </row>
    <row r="10685" spans="1:1">
      <c r="A10685">
        <v>1.009166</v>
      </c>
    </row>
    <row r="10686" spans="1:1">
      <c r="A10686">
        <v>1.0091653</v>
      </c>
    </row>
    <row r="10687" spans="1:1">
      <c r="A10687">
        <v>1.0091376000000001</v>
      </c>
    </row>
    <row r="10688" spans="1:1">
      <c r="A10688">
        <v>1.0091269</v>
      </c>
    </row>
    <row r="10689" spans="1:1">
      <c r="A10689">
        <v>1.0091175999999999</v>
      </c>
    </row>
    <row r="10690" spans="1:1">
      <c r="A10690">
        <v>1.0091125000000001</v>
      </c>
    </row>
    <row r="10691" spans="1:1">
      <c r="A10691">
        <v>1.0090779999999999</v>
      </c>
    </row>
    <row r="10692" spans="1:1">
      <c r="A10692">
        <v>1.0090709</v>
      </c>
    </row>
    <row r="10693" spans="1:1">
      <c r="A10693">
        <v>1.0090490000000001</v>
      </c>
    </row>
    <row r="10694" spans="1:1">
      <c r="A10694">
        <v>1.0090375</v>
      </c>
    </row>
    <row r="10695" spans="1:1">
      <c r="A10695">
        <v>1.0090163999999999</v>
      </c>
    </row>
    <row r="10696" spans="1:1">
      <c r="A10696">
        <v>1.009007</v>
      </c>
    </row>
    <row r="10697" spans="1:1">
      <c r="A10697">
        <v>1.0090047</v>
      </c>
    </row>
    <row r="10698" spans="1:1">
      <c r="A10698">
        <v>1.0090041999999999</v>
      </c>
    </row>
    <row r="10699" spans="1:1">
      <c r="A10699">
        <v>1.0090021</v>
      </c>
    </row>
    <row r="10700" spans="1:1">
      <c r="A10700">
        <v>1.0089982</v>
      </c>
    </row>
    <row r="10701" spans="1:1">
      <c r="A10701">
        <v>1.0089980000000001</v>
      </c>
    </row>
    <row r="10702" spans="1:1">
      <c r="A10702">
        <v>1.0089968</v>
      </c>
    </row>
    <row r="10703" spans="1:1">
      <c r="A10703">
        <v>1.0089946000000001</v>
      </c>
    </row>
    <row r="10704" spans="1:1">
      <c r="A10704">
        <v>1.0089855000000001</v>
      </c>
    </row>
    <row r="10705" spans="1:1">
      <c r="A10705">
        <v>1.0089817000000001</v>
      </c>
    </row>
    <row r="10706" spans="1:1">
      <c r="A10706">
        <v>1.0089693</v>
      </c>
    </row>
    <row r="10707" spans="1:1">
      <c r="A10707">
        <v>1.0089433999999999</v>
      </c>
    </row>
    <row r="10708" spans="1:1">
      <c r="A10708">
        <v>1.0089307999999999</v>
      </c>
    </row>
    <row r="10709" spans="1:1">
      <c r="A10709">
        <v>1.008926</v>
      </c>
    </row>
    <row r="10710" spans="1:1">
      <c r="A10710">
        <v>1.0089109000000001</v>
      </c>
    </row>
    <row r="10711" spans="1:1">
      <c r="A10711">
        <v>1.0088874000000001</v>
      </c>
    </row>
    <row r="10712" spans="1:1">
      <c r="A10712">
        <v>1.0088843999999999</v>
      </c>
    </row>
    <row r="10713" spans="1:1">
      <c r="A10713">
        <v>1.0088741999999999</v>
      </c>
    </row>
    <row r="10714" spans="1:1">
      <c r="A10714">
        <v>1.008872</v>
      </c>
    </row>
    <row r="10715" spans="1:1">
      <c r="A10715">
        <v>1.0088710999999999</v>
      </c>
    </row>
    <row r="10716" spans="1:1">
      <c r="A10716">
        <v>1.0088645999999999</v>
      </c>
    </row>
    <row r="10717" spans="1:1">
      <c r="A10717">
        <v>1.0088618</v>
      </c>
    </row>
    <row r="10718" spans="1:1">
      <c r="A10718">
        <v>1.0088603</v>
      </c>
    </row>
    <row r="10719" spans="1:1">
      <c r="A10719">
        <v>1.0088248</v>
      </c>
    </row>
    <row r="10720" spans="1:1">
      <c r="A10720">
        <v>1.0088096</v>
      </c>
    </row>
    <row r="10721" spans="1:1">
      <c r="A10721">
        <v>1.0087938000000001</v>
      </c>
    </row>
    <row r="10722" spans="1:1">
      <c r="A10722">
        <v>1.0087835000000001</v>
      </c>
    </row>
    <row r="10723" spans="1:1">
      <c r="A10723">
        <v>1.0087813000000001</v>
      </c>
    </row>
    <row r="10724" spans="1:1">
      <c r="A10724">
        <v>1.0087672000000001</v>
      </c>
    </row>
    <row r="10725" spans="1:1">
      <c r="A10725">
        <v>1.0087653000000001</v>
      </c>
    </row>
    <row r="10726" spans="1:1">
      <c r="A10726">
        <v>1.0087641000000001</v>
      </c>
    </row>
    <row r="10727" spans="1:1">
      <c r="A10727">
        <v>1.0087429999999999</v>
      </c>
    </row>
    <row r="10728" spans="1:1">
      <c r="A10728">
        <v>1.0086944</v>
      </c>
    </row>
    <row r="10729" spans="1:1">
      <c r="A10729">
        <v>1.0086938000000001</v>
      </c>
    </row>
    <row r="10730" spans="1:1">
      <c r="A10730">
        <v>1.0086719</v>
      </c>
    </row>
    <row r="10731" spans="1:1">
      <c r="A10731">
        <v>1.0086611999999999</v>
      </c>
    </row>
    <row r="10732" spans="1:1">
      <c r="A10732">
        <v>1.0086545</v>
      </c>
    </row>
    <row r="10733" spans="1:1">
      <c r="A10733">
        <v>1.0086425999999999</v>
      </c>
    </row>
    <row r="10734" spans="1:1">
      <c r="A10734">
        <v>1.0086337000000001</v>
      </c>
    </row>
    <row r="10735" spans="1:1">
      <c r="A10735">
        <v>1.0086265000000001</v>
      </c>
    </row>
    <row r="10736" spans="1:1">
      <c r="A10736">
        <v>1.0086231000000001</v>
      </c>
    </row>
    <row r="10737" spans="1:1">
      <c r="A10737">
        <v>1.0086109999999999</v>
      </c>
    </row>
    <row r="10738" spans="1:1">
      <c r="A10738">
        <v>1.0086097000000001</v>
      </c>
    </row>
    <row r="10739" spans="1:1">
      <c r="A10739">
        <v>1.0086021000000001</v>
      </c>
    </row>
    <row r="10740" spans="1:1">
      <c r="A10740">
        <v>1.008599</v>
      </c>
    </row>
    <row r="10741" spans="1:1">
      <c r="A10741">
        <v>1.0085967</v>
      </c>
    </row>
    <row r="10742" spans="1:1">
      <c r="A10742">
        <v>1.0085945999999999</v>
      </c>
    </row>
    <row r="10743" spans="1:1">
      <c r="A10743">
        <v>1.0085942000000001</v>
      </c>
    </row>
    <row r="10744" spans="1:1">
      <c r="A10744">
        <v>1.0085921</v>
      </c>
    </row>
    <row r="10745" spans="1:1">
      <c r="A10745">
        <v>1.0085899</v>
      </c>
    </row>
    <row r="10746" spans="1:1">
      <c r="A10746">
        <v>1.0085891</v>
      </c>
    </row>
    <row r="10747" spans="1:1">
      <c r="A10747">
        <v>1.0085812999999999</v>
      </c>
    </row>
    <row r="10748" spans="1:1">
      <c r="A10748">
        <v>1.0085782000000001</v>
      </c>
    </row>
    <row r="10749" spans="1:1">
      <c r="A10749">
        <v>1.0085734</v>
      </c>
    </row>
    <row r="10750" spans="1:1">
      <c r="A10750">
        <v>1.0085605</v>
      </c>
    </row>
    <row r="10751" spans="1:1">
      <c r="A10751">
        <v>1.0085553</v>
      </c>
    </row>
    <row r="10752" spans="1:1">
      <c r="A10752">
        <v>1.0085478999999999</v>
      </c>
    </row>
    <row r="10753" spans="1:1">
      <c r="A10753">
        <v>1.0085310000000001</v>
      </c>
    </row>
    <row r="10754" spans="1:1">
      <c r="A10754">
        <v>1.0085263</v>
      </c>
    </row>
    <row r="10755" spans="1:1">
      <c r="A10755">
        <v>1.0085248</v>
      </c>
    </row>
    <row r="10756" spans="1:1">
      <c r="A10756">
        <v>1.0085150000000001</v>
      </c>
    </row>
    <row r="10757" spans="1:1">
      <c r="A10757">
        <v>1.0085001</v>
      </c>
    </row>
    <row r="10758" spans="1:1">
      <c r="A10758">
        <v>1.0084964999999999</v>
      </c>
    </row>
    <row r="10759" spans="1:1">
      <c r="A10759">
        <v>1.0084938999999999</v>
      </c>
    </row>
    <row r="10760" spans="1:1">
      <c r="A10760">
        <v>1.0084934999999999</v>
      </c>
    </row>
    <row r="10761" spans="1:1">
      <c r="A10761">
        <v>1.0084934000000001</v>
      </c>
    </row>
    <row r="10762" spans="1:1">
      <c r="A10762">
        <v>1.0084907999999999</v>
      </c>
    </row>
    <row r="10763" spans="1:1">
      <c r="A10763">
        <v>1.0084871</v>
      </c>
    </row>
    <row r="10764" spans="1:1">
      <c r="A10764">
        <v>1.0084652000000001</v>
      </c>
    </row>
    <row r="10765" spans="1:1">
      <c r="A10765">
        <v>1.0084591000000001</v>
      </c>
    </row>
    <row r="10766" spans="1:1">
      <c r="A10766">
        <v>1.0084506</v>
      </c>
    </row>
    <row r="10767" spans="1:1">
      <c r="A10767">
        <v>1.0084477999999999</v>
      </c>
    </row>
    <row r="10768" spans="1:1">
      <c r="A10768">
        <v>1.0084409000000001</v>
      </c>
    </row>
    <row r="10769" spans="1:1">
      <c r="A10769">
        <v>1.0084355</v>
      </c>
    </row>
    <row r="10770" spans="1:1">
      <c r="A10770">
        <v>1.0084245999999999</v>
      </c>
    </row>
    <row r="10771" spans="1:1">
      <c r="A10771">
        <v>1.0084188999999999</v>
      </c>
    </row>
    <row r="10772" spans="1:1">
      <c r="A10772">
        <v>1.0084088</v>
      </c>
    </row>
    <row r="10773" spans="1:1">
      <c r="A10773">
        <v>1.0084076</v>
      </c>
    </row>
    <row r="10774" spans="1:1">
      <c r="A10774">
        <v>1.0084021000000001</v>
      </c>
    </row>
    <row r="10775" spans="1:1">
      <c r="A10775">
        <v>1.0083941000000001</v>
      </c>
    </row>
    <row r="10776" spans="1:1">
      <c r="A10776">
        <v>1.0083863</v>
      </c>
    </row>
    <row r="10777" spans="1:1">
      <c r="A10777">
        <v>1.0083795</v>
      </c>
    </row>
    <row r="10778" spans="1:1">
      <c r="A10778">
        <v>1.0083770000000001</v>
      </c>
    </row>
    <row r="10779" spans="1:1">
      <c r="A10779">
        <v>1.0083755999999999</v>
      </c>
    </row>
    <row r="10780" spans="1:1">
      <c r="A10780">
        <v>1.0083693</v>
      </c>
    </row>
    <row r="10781" spans="1:1">
      <c r="A10781">
        <v>1.0083523999999999</v>
      </c>
    </row>
    <row r="10782" spans="1:1">
      <c r="A10782">
        <v>1.0083473000000001</v>
      </c>
    </row>
    <row r="10783" spans="1:1">
      <c r="A10783">
        <v>1.008346</v>
      </c>
    </row>
    <row r="10784" spans="1:1">
      <c r="A10784">
        <v>1.0083252</v>
      </c>
    </row>
    <row r="10785" spans="1:1">
      <c r="A10785">
        <v>1.0083230999999999</v>
      </c>
    </row>
    <row r="10786" spans="1:1">
      <c r="A10786">
        <v>1.0083157</v>
      </c>
    </row>
    <row r="10787" spans="1:1">
      <c r="A10787">
        <v>1.0083073</v>
      </c>
    </row>
    <row r="10788" spans="1:1">
      <c r="A10788">
        <v>1.0083063000000001</v>
      </c>
    </row>
    <row r="10789" spans="1:1">
      <c r="A10789">
        <v>1.0083011</v>
      </c>
    </row>
    <row r="10790" spans="1:1">
      <c r="A10790">
        <v>1.0082997</v>
      </c>
    </row>
    <row r="10791" spans="1:1">
      <c r="A10791">
        <v>1.0082816999999999</v>
      </c>
    </row>
    <row r="10792" spans="1:1">
      <c r="A10792">
        <v>1.0082796000000001</v>
      </c>
    </row>
    <row r="10793" spans="1:1">
      <c r="A10793">
        <v>1.0082679000000001</v>
      </c>
    </row>
    <row r="10794" spans="1:1">
      <c r="A10794">
        <v>1.0082643</v>
      </c>
    </row>
    <row r="10795" spans="1:1">
      <c r="A10795">
        <v>1.008262</v>
      </c>
    </row>
    <row r="10796" spans="1:1">
      <c r="A10796">
        <v>1.0082549000000001</v>
      </c>
    </row>
    <row r="10797" spans="1:1">
      <c r="A10797">
        <v>1.0082511999999999</v>
      </c>
    </row>
    <row r="10798" spans="1:1">
      <c r="A10798">
        <v>1.0082499</v>
      </c>
    </row>
    <row r="10799" spans="1:1">
      <c r="A10799">
        <v>1.0082392</v>
      </c>
    </row>
    <row r="10800" spans="1:1">
      <c r="A10800">
        <v>1.0082388</v>
      </c>
    </row>
    <row r="10801" spans="1:1">
      <c r="A10801">
        <v>1.0082229</v>
      </c>
    </row>
    <row r="10802" spans="1:1">
      <c r="A10802">
        <v>1.0082225</v>
      </c>
    </row>
    <row r="10803" spans="1:1">
      <c r="A10803">
        <v>1.0082101999999999</v>
      </c>
    </row>
    <row r="10804" spans="1:1">
      <c r="A10804">
        <v>1.0082047999999999</v>
      </c>
    </row>
    <row r="10805" spans="1:1">
      <c r="A10805">
        <v>1.0081793999999999</v>
      </c>
    </row>
    <row r="10806" spans="1:1">
      <c r="A10806">
        <v>1.0081787</v>
      </c>
    </row>
    <row r="10807" spans="1:1">
      <c r="A10807">
        <v>1.0081643</v>
      </c>
    </row>
    <row r="10808" spans="1:1">
      <c r="A10808">
        <v>1.0081610999999999</v>
      </c>
    </row>
    <row r="10809" spans="1:1">
      <c r="A10809">
        <v>1.0081583000000001</v>
      </c>
    </row>
    <row r="10810" spans="1:1">
      <c r="A10810">
        <v>1.0081574</v>
      </c>
    </row>
    <row r="10811" spans="1:1">
      <c r="A10811">
        <v>1.0081426</v>
      </c>
    </row>
    <row r="10812" spans="1:1">
      <c r="A10812">
        <v>1.0081213</v>
      </c>
    </row>
    <row r="10813" spans="1:1">
      <c r="A10813">
        <v>1.0081211000000001</v>
      </c>
    </row>
    <row r="10814" spans="1:1">
      <c r="A10814">
        <v>1.0081186</v>
      </c>
    </row>
    <row r="10815" spans="1:1">
      <c r="A10815">
        <v>1.0081145</v>
      </c>
    </row>
    <row r="10816" spans="1:1">
      <c r="A10816">
        <v>1.0080918000000001</v>
      </c>
    </row>
    <row r="10817" spans="1:1">
      <c r="A10817">
        <v>1.0080894</v>
      </c>
    </row>
    <row r="10818" spans="1:1">
      <c r="A10818">
        <v>1.008087</v>
      </c>
    </row>
    <row r="10819" spans="1:1">
      <c r="A10819">
        <v>1.0080849000000001</v>
      </c>
    </row>
    <row r="10820" spans="1:1">
      <c r="A10820">
        <v>1.0080609</v>
      </c>
    </row>
    <row r="10821" spans="1:1">
      <c r="A10821">
        <v>1.0080427000000001</v>
      </c>
    </row>
    <row r="10822" spans="1:1">
      <c r="A10822">
        <v>1.0080317999999999</v>
      </c>
    </row>
    <row r="10823" spans="1:1">
      <c r="A10823">
        <v>1.0080315</v>
      </c>
    </row>
    <row r="10824" spans="1:1">
      <c r="A10824">
        <v>1.0080233999999999</v>
      </c>
    </row>
    <row r="10825" spans="1:1">
      <c r="A10825">
        <v>1.0080226999999999</v>
      </c>
    </row>
    <row r="10826" spans="1:1">
      <c r="A10826">
        <v>1.0080218000000001</v>
      </c>
    </row>
    <row r="10827" spans="1:1">
      <c r="A10827">
        <v>1.0080087</v>
      </c>
    </row>
    <row r="10828" spans="1:1">
      <c r="A10828">
        <v>1.0079937000000001</v>
      </c>
    </row>
    <row r="10829" spans="1:1">
      <c r="A10829">
        <v>1.0079895999999999</v>
      </c>
    </row>
    <row r="10830" spans="1:1">
      <c r="A10830">
        <v>1.0079867</v>
      </c>
    </row>
    <row r="10831" spans="1:1">
      <c r="A10831">
        <v>1.0079856</v>
      </c>
    </row>
    <row r="10832" spans="1:1">
      <c r="A10832">
        <v>1.0079787</v>
      </c>
    </row>
    <row r="10833" spans="1:1">
      <c r="A10833">
        <v>1.0079727999999999</v>
      </c>
    </row>
    <row r="10834" spans="1:1">
      <c r="A10834">
        <v>1.0079659999999999</v>
      </c>
    </row>
    <row r="10835" spans="1:1">
      <c r="A10835">
        <v>1.0079553000000001</v>
      </c>
    </row>
    <row r="10836" spans="1:1">
      <c r="A10836">
        <v>1.0079479</v>
      </c>
    </row>
    <row r="10837" spans="1:1">
      <c r="A10837">
        <v>1.0079446999999999</v>
      </c>
    </row>
    <row r="10838" spans="1:1">
      <c r="A10838">
        <v>1.0079292</v>
      </c>
    </row>
    <row r="10839" spans="1:1">
      <c r="A10839">
        <v>1.0079248999999999</v>
      </c>
    </row>
    <row r="10840" spans="1:1">
      <c r="A10840">
        <v>1.0079172999999999</v>
      </c>
    </row>
    <row r="10841" spans="1:1">
      <c r="A10841">
        <v>1.0079108000000001</v>
      </c>
    </row>
    <row r="10842" spans="1:1">
      <c r="A10842">
        <v>1.0079042</v>
      </c>
    </row>
    <row r="10843" spans="1:1">
      <c r="A10843">
        <v>1.0078984</v>
      </c>
    </row>
    <row r="10844" spans="1:1">
      <c r="A10844">
        <v>1.0078959999999999</v>
      </c>
    </row>
    <row r="10845" spans="1:1">
      <c r="A10845">
        <v>1.0078826000000001</v>
      </c>
    </row>
    <row r="10846" spans="1:1">
      <c r="A10846">
        <v>1.0078826000000001</v>
      </c>
    </row>
    <row r="10847" spans="1:1">
      <c r="A10847">
        <v>1.0078701999999999</v>
      </c>
    </row>
    <row r="10848" spans="1:1">
      <c r="A10848">
        <v>1.0078616</v>
      </c>
    </row>
    <row r="10849" spans="1:1">
      <c r="A10849">
        <v>1.0078552999999999</v>
      </c>
    </row>
    <row r="10850" spans="1:1">
      <c r="A10850">
        <v>1.0078483</v>
      </c>
    </row>
    <row r="10851" spans="1:1">
      <c r="A10851">
        <v>1.0078203999999999</v>
      </c>
    </row>
    <row r="10852" spans="1:1">
      <c r="A10852">
        <v>1.0078085999999999</v>
      </c>
    </row>
    <row r="10853" spans="1:1">
      <c r="A10853">
        <v>1.0077875999999999</v>
      </c>
    </row>
    <row r="10854" spans="1:1">
      <c r="A10854">
        <v>1.0077697999999999</v>
      </c>
    </row>
    <row r="10855" spans="1:1">
      <c r="A10855">
        <v>1.0077605000000001</v>
      </c>
    </row>
    <row r="10856" spans="1:1">
      <c r="A10856">
        <v>1.0077598999999999</v>
      </c>
    </row>
    <row r="10857" spans="1:1">
      <c r="A10857">
        <v>1.0077404999999999</v>
      </c>
    </row>
    <row r="10858" spans="1:1">
      <c r="A10858">
        <v>1.0077293000000001</v>
      </c>
    </row>
    <row r="10859" spans="1:1">
      <c r="A10859">
        <v>1.0077155</v>
      </c>
    </row>
    <row r="10860" spans="1:1">
      <c r="A10860">
        <v>1.0077137</v>
      </c>
    </row>
    <row r="10861" spans="1:1">
      <c r="A10861">
        <v>1.0077125</v>
      </c>
    </row>
    <row r="10862" spans="1:1">
      <c r="A10862">
        <v>1.0077075</v>
      </c>
    </row>
    <row r="10863" spans="1:1">
      <c r="A10863">
        <v>1.0077031000000001</v>
      </c>
    </row>
    <row r="10864" spans="1:1">
      <c r="A10864">
        <v>1.0077020999999999</v>
      </c>
    </row>
    <row r="10865" spans="1:1">
      <c r="A10865">
        <v>1.0076867</v>
      </c>
    </row>
    <row r="10866" spans="1:1">
      <c r="A10866">
        <v>1.0076851</v>
      </c>
    </row>
    <row r="10867" spans="1:1">
      <c r="A10867">
        <v>1.0076845000000001</v>
      </c>
    </row>
    <row r="10868" spans="1:1">
      <c r="A10868">
        <v>1.0076832</v>
      </c>
    </row>
    <row r="10869" spans="1:1">
      <c r="A10869">
        <v>1.0076616</v>
      </c>
    </row>
    <row r="10870" spans="1:1">
      <c r="A10870">
        <v>1.0076406</v>
      </c>
    </row>
    <row r="10871" spans="1:1">
      <c r="A10871">
        <v>1.007638</v>
      </c>
    </row>
    <row r="10872" spans="1:1">
      <c r="A10872">
        <v>1.0076274000000001</v>
      </c>
    </row>
    <row r="10873" spans="1:1">
      <c r="A10873">
        <v>1.0076145999999999</v>
      </c>
    </row>
    <row r="10874" spans="1:1">
      <c r="A10874">
        <v>1.0076126999999999</v>
      </c>
    </row>
    <row r="10875" spans="1:1">
      <c r="A10875">
        <v>1.0076061000000001</v>
      </c>
    </row>
    <row r="10876" spans="1:1">
      <c r="A10876">
        <v>1.0076004999999999</v>
      </c>
    </row>
    <row r="10877" spans="1:1">
      <c r="A10877">
        <v>1.0075982000000001</v>
      </c>
    </row>
    <row r="10878" spans="1:1">
      <c r="A10878">
        <v>1.0075905000000001</v>
      </c>
    </row>
    <row r="10879" spans="1:1">
      <c r="A10879">
        <v>1.0075763</v>
      </c>
    </row>
    <row r="10880" spans="1:1">
      <c r="A10880">
        <v>1.0075698</v>
      </c>
    </row>
    <row r="10881" spans="1:1">
      <c r="A10881">
        <v>1.0075696000000001</v>
      </c>
    </row>
    <row r="10882" spans="1:1">
      <c r="A10882">
        <v>1.007568</v>
      </c>
    </row>
    <row r="10883" spans="1:1">
      <c r="A10883">
        <v>1.0075623</v>
      </c>
    </row>
    <row r="10884" spans="1:1">
      <c r="A10884">
        <v>1.00756</v>
      </c>
    </row>
    <row r="10885" spans="1:1">
      <c r="A10885">
        <v>1.0075506999999999</v>
      </c>
    </row>
    <row r="10886" spans="1:1">
      <c r="A10886">
        <v>1.0075417</v>
      </c>
    </row>
    <row r="10887" spans="1:1">
      <c r="A10887">
        <v>1.0075327999999999</v>
      </c>
    </row>
    <row r="10888" spans="1:1">
      <c r="A10888">
        <v>1.0075314</v>
      </c>
    </row>
    <row r="10889" spans="1:1">
      <c r="A10889">
        <v>1.0075065000000001</v>
      </c>
    </row>
    <row r="10890" spans="1:1">
      <c r="A10890">
        <v>1.0075054999999999</v>
      </c>
    </row>
    <row r="10891" spans="1:1">
      <c r="A10891">
        <v>1.0075052</v>
      </c>
    </row>
    <row r="10892" spans="1:1">
      <c r="A10892">
        <v>1.0074939000000001</v>
      </c>
    </row>
    <row r="10893" spans="1:1">
      <c r="A10893">
        <v>1.0074924000000001</v>
      </c>
    </row>
    <row r="10894" spans="1:1">
      <c r="A10894">
        <v>1.0074909999999999</v>
      </c>
    </row>
    <row r="10895" spans="1:1">
      <c r="A10895">
        <v>1.0074866</v>
      </c>
    </row>
    <row r="10896" spans="1:1">
      <c r="A10896">
        <v>1.0074755</v>
      </c>
    </row>
    <row r="10897" spans="1:1">
      <c r="A10897">
        <v>1.0074649</v>
      </c>
    </row>
    <row r="10898" spans="1:1">
      <c r="A10898">
        <v>1.0074649</v>
      </c>
    </row>
    <row r="10899" spans="1:1">
      <c r="A10899">
        <v>1.0074647999999999</v>
      </c>
    </row>
    <row r="10900" spans="1:1">
      <c r="A10900">
        <v>1.0074502000000001</v>
      </c>
    </row>
    <row r="10901" spans="1:1">
      <c r="A10901">
        <v>1.0074495000000001</v>
      </c>
    </row>
    <row r="10902" spans="1:1">
      <c r="A10902">
        <v>1.007439</v>
      </c>
    </row>
    <row r="10903" spans="1:1">
      <c r="A10903">
        <v>1.0074353</v>
      </c>
    </row>
    <row r="10904" spans="1:1">
      <c r="A10904">
        <v>1.0074325</v>
      </c>
    </row>
    <row r="10905" spans="1:1">
      <c r="A10905">
        <v>1.0074273</v>
      </c>
    </row>
    <row r="10906" spans="1:1">
      <c r="A10906">
        <v>1.0074021</v>
      </c>
    </row>
    <row r="10907" spans="1:1">
      <c r="A10907">
        <v>1.0073934</v>
      </c>
    </row>
    <row r="10908" spans="1:1">
      <c r="A10908">
        <v>1.0073752</v>
      </c>
    </row>
    <row r="10909" spans="1:1">
      <c r="A10909">
        <v>1.0073704000000001</v>
      </c>
    </row>
    <row r="10910" spans="1:1">
      <c r="A10910">
        <v>1.0073519</v>
      </c>
    </row>
    <row r="10911" spans="1:1">
      <c r="A10911">
        <v>1.0073365000000001</v>
      </c>
    </row>
    <row r="10912" spans="1:1">
      <c r="A10912">
        <v>1.0073235</v>
      </c>
    </row>
    <row r="10913" spans="1:1">
      <c r="A10913">
        <v>1.0072970000000001</v>
      </c>
    </row>
    <row r="10914" spans="1:1">
      <c r="A10914">
        <v>1.0072947999999999</v>
      </c>
    </row>
    <row r="10915" spans="1:1">
      <c r="A10915">
        <v>1.0072863000000001</v>
      </c>
    </row>
    <row r="10916" spans="1:1">
      <c r="A10916">
        <v>1.0072855000000001</v>
      </c>
    </row>
    <row r="10917" spans="1:1">
      <c r="A10917">
        <v>1.0072840000000001</v>
      </c>
    </row>
    <row r="10918" spans="1:1">
      <c r="A10918">
        <v>1.0072707000000001</v>
      </c>
    </row>
    <row r="10919" spans="1:1">
      <c r="A10919">
        <v>1.007269</v>
      </c>
    </row>
    <row r="10920" spans="1:1">
      <c r="A10920">
        <v>1.0072576</v>
      </c>
    </row>
    <row r="10921" spans="1:1">
      <c r="A10921">
        <v>1.0072523</v>
      </c>
    </row>
    <row r="10922" spans="1:1">
      <c r="A10922">
        <v>1.0072448000000001</v>
      </c>
    </row>
    <row r="10923" spans="1:1">
      <c r="A10923">
        <v>1.0072429000000001</v>
      </c>
    </row>
    <row r="10924" spans="1:1">
      <c r="A10924">
        <v>1.0072403000000001</v>
      </c>
    </row>
    <row r="10925" spans="1:1">
      <c r="A10925">
        <v>1.0072395999999999</v>
      </c>
    </row>
    <row r="10926" spans="1:1">
      <c r="A10926">
        <v>1.0072337</v>
      </c>
    </row>
    <row r="10927" spans="1:1">
      <c r="A10927">
        <v>1.0072175999999999</v>
      </c>
    </row>
    <row r="10928" spans="1:1">
      <c r="A10928">
        <v>1.0071896</v>
      </c>
    </row>
    <row r="10929" spans="1:1">
      <c r="A10929">
        <v>1.0071892</v>
      </c>
    </row>
    <row r="10930" spans="1:1">
      <c r="A10930">
        <v>1.0071851999999999</v>
      </c>
    </row>
    <row r="10931" spans="1:1">
      <c r="A10931">
        <v>1.0071782</v>
      </c>
    </row>
    <row r="10932" spans="1:1">
      <c r="A10932">
        <v>1.0071615</v>
      </c>
    </row>
    <row r="10933" spans="1:1">
      <c r="A10933">
        <v>1.0071570000000001</v>
      </c>
    </row>
    <row r="10934" spans="1:1">
      <c r="A10934">
        <v>1.0071479999999999</v>
      </c>
    </row>
    <row r="10935" spans="1:1">
      <c r="A10935">
        <v>1.0071448000000001</v>
      </c>
    </row>
    <row r="10936" spans="1:1">
      <c r="A10936">
        <v>1.0071346000000001</v>
      </c>
    </row>
    <row r="10937" spans="1:1">
      <c r="A10937">
        <v>1.007134</v>
      </c>
    </row>
    <row r="10938" spans="1:1">
      <c r="A10938">
        <v>1.0071253</v>
      </c>
    </row>
    <row r="10939" spans="1:1">
      <c r="A10939">
        <v>1.0071146</v>
      </c>
    </row>
    <row r="10940" spans="1:1">
      <c r="A10940">
        <v>1.0071087999999999</v>
      </c>
    </row>
    <row r="10941" spans="1:1">
      <c r="A10941">
        <v>1.0071026000000001</v>
      </c>
    </row>
    <row r="10942" spans="1:1">
      <c r="A10942">
        <v>1.0070920000000001</v>
      </c>
    </row>
    <row r="10943" spans="1:1">
      <c r="A10943">
        <v>1.0070724</v>
      </c>
    </row>
    <row r="10944" spans="1:1">
      <c r="A10944">
        <v>1.0070611</v>
      </c>
    </row>
    <row r="10945" spans="1:1">
      <c r="A10945">
        <v>1.0070528000000001</v>
      </c>
    </row>
    <row r="10946" spans="1:1">
      <c r="A10946">
        <v>1.0070486999999999</v>
      </c>
    </row>
    <row r="10947" spans="1:1">
      <c r="A10947">
        <v>1.0070432</v>
      </c>
    </row>
    <row r="10948" spans="1:1">
      <c r="A10948">
        <v>1.0070425000000001</v>
      </c>
    </row>
    <row r="10949" spans="1:1">
      <c r="A10949">
        <v>1.0070422999999999</v>
      </c>
    </row>
    <row r="10950" spans="1:1">
      <c r="A10950">
        <v>1.0070399999999999</v>
      </c>
    </row>
    <row r="10951" spans="1:1">
      <c r="A10951">
        <v>1.0070341</v>
      </c>
    </row>
    <row r="10952" spans="1:1">
      <c r="A10952">
        <v>1.0070136000000001</v>
      </c>
    </row>
    <row r="10953" spans="1:1">
      <c r="A10953">
        <v>1.0070132999999999</v>
      </c>
    </row>
    <row r="10954" spans="1:1">
      <c r="A10954">
        <v>1.0070132999999999</v>
      </c>
    </row>
    <row r="10955" spans="1:1">
      <c r="A10955">
        <v>1.0069948</v>
      </c>
    </row>
    <row r="10956" spans="1:1">
      <c r="A10956">
        <v>1.0069920999999999</v>
      </c>
    </row>
    <row r="10957" spans="1:1">
      <c r="A10957">
        <v>1.0069916999999999</v>
      </c>
    </row>
    <row r="10958" spans="1:1">
      <c r="A10958">
        <v>1.0069847999999999</v>
      </c>
    </row>
    <row r="10959" spans="1:1">
      <c r="A10959">
        <v>1.0069846</v>
      </c>
    </row>
    <row r="10960" spans="1:1">
      <c r="A10960">
        <v>1.0069840000000001</v>
      </c>
    </row>
    <row r="10961" spans="1:1">
      <c r="A10961">
        <v>1.0069414000000001</v>
      </c>
    </row>
    <row r="10962" spans="1:1">
      <c r="A10962">
        <v>1.0069387999999999</v>
      </c>
    </row>
    <row r="10963" spans="1:1">
      <c r="A10963">
        <v>1.0069322999999999</v>
      </c>
    </row>
    <row r="10964" spans="1:1">
      <c r="A10964">
        <v>1.0069288000000001</v>
      </c>
    </row>
    <row r="10965" spans="1:1">
      <c r="A10965">
        <v>1.0069159999999999</v>
      </c>
    </row>
    <row r="10966" spans="1:1">
      <c r="A10966">
        <v>1.0069112</v>
      </c>
    </row>
    <row r="10967" spans="1:1">
      <c r="A10967">
        <v>1.0068964</v>
      </c>
    </row>
    <row r="10968" spans="1:1">
      <c r="A10968">
        <v>1.0068893000000001</v>
      </c>
    </row>
    <row r="10969" spans="1:1">
      <c r="A10969">
        <v>1.0068878999999999</v>
      </c>
    </row>
    <row r="10970" spans="1:1">
      <c r="A10970">
        <v>1.0068784</v>
      </c>
    </row>
    <row r="10971" spans="1:1">
      <c r="A10971">
        <v>1.0068760000000001</v>
      </c>
    </row>
    <row r="10972" spans="1:1">
      <c r="A10972">
        <v>1.0068760000000001</v>
      </c>
    </row>
    <row r="10973" spans="1:1">
      <c r="A10973">
        <v>1.0068737000000001</v>
      </c>
    </row>
    <row r="10974" spans="1:1">
      <c r="A10974">
        <v>1.0068728</v>
      </c>
    </row>
    <row r="10975" spans="1:1">
      <c r="A10975">
        <v>1.0068672000000001</v>
      </c>
    </row>
    <row r="10976" spans="1:1">
      <c r="A10976">
        <v>1.0068531000000001</v>
      </c>
    </row>
    <row r="10977" spans="1:1">
      <c r="A10977">
        <v>1.0068493999999999</v>
      </c>
    </row>
    <row r="10978" spans="1:1">
      <c r="A10978">
        <v>1.0068471000000001</v>
      </c>
    </row>
    <row r="10979" spans="1:1">
      <c r="A10979">
        <v>1.0068412</v>
      </c>
    </row>
    <row r="10980" spans="1:1">
      <c r="A10980">
        <v>1.0068324</v>
      </c>
    </row>
    <row r="10981" spans="1:1">
      <c r="A10981">
        <v>1.0068113000000001</v>
      </c>
    </row>
    <row r="10982" spans="1:1">
      <c r="A10982">
        <v>1.0068067000000001</v>
      </c>
    </row>
    <row r="10983" spans="1:1">
      <c r="A10983">
        <v>1.0068014000000001</v>
      </c>
    </row>
    <row r="10984" spans="1:1">
      <c r="A10984">
        <v>1.0068014000000001</v>
      </c>
    </row>
    <row r="10985" spans="1:1">
      <c r="A10985">
        <v>1.0067797999999999</v>
      </c>
    </row>
    <row r="10986" spans="1:1">
      <c r="A10986">
        <v>1.0067796</v>
      </c>
    </row>
    <row r="10987" spans="1:1">
      <c r="A10987">
        <v>1.0067756000000001</v>
      </c>
    </row>
    <row r="10988" spans="1:1">
      <c r="A10988">
        <v>1.0067725000000001</v>
      </c>
    </row>
    <row r="10989" spans="1:1">
      <c r="A10989">
        <v>1.0067687000000001</v>
      </c>
    </row>
    <row r="10990" spans="1:1">
      <c r="A10990">
        <v>1.0067667</v>
      </c>
    </row>
    <row r="10991" spans="1:1">
      <c r="A10991">
        <v>1.0067375999999999</v>
      </c>
    </row>
    <row r="10992" spans="1:1">
      <c r="A10992">
        <v>1.0067374</v>
      </c>
    </row>
    <row r="10993" spans="1:1">
      <c r="A10993">
        <v>1.0067321</v>
      </c>
    </row>
    <row r="10994" spans="1:1">
      <c r="A10994">
        <v>1.0067269999999999</v>
      </c>
    </row>
    <row r="10995" spans="1:1">
      <c r="A10995">
        <v>1.0067238999999999</v>
      </c>
    </row>
    <row r="10996" spans="1:1">
      <c r="A10996">
        <v>1.0067231999999999</v>
      </c>
    </row>
    <row r="10997" spans="1:1">
      <c r="A10997">
        <v>1.00671</v>
      </c>
    </row>
    <row r="10998" spans="1:1">
      <c r="A10998">
        <v>1.0067024</v>
      </c>
    </row>
    <row r="10999" spans="1:1">
      <c r="A10999">
        <v>1.0066881000000001</v>
      </c>
    </row>
    <row r="11000" spans="1:1">
      <c r="A11000">
        <v>1.0066868</v>
      </c>
    </row>
    <row r="11001" spans="1:1">
      <c r="A11001">
        <v>1.0066816000000001</v>
      </c>
    </row>
    <row r="11002" spans="1:1">
      <c r="A11002">
        <v>1.0066664999999999</v>
      </c>
    </row>
    <row r="11003" spans="1:1">
      <c r="A11003">
        <v>1.0066280000000001</v>
      </c>
    </row>
    <row r="11004" spans="1:1">
      <c r="A11004">
        <v>1.0066219999999999</v>
      </c>
    </row>
    <row r="11005" spans="1:1">
      <c r="A11005">
        <v>1.0066195</v>
      </c>
    </row>
    <row r="11006" spans="1:1">
      <c r="A11006">
        <v>1.0066177000000001</v>
      </c>
    </row>
    <row r="11007" spans="1:1">
      <c r="A11007">
        <v>1.0066105000000001</v>
      </c>
    </row>
    <row r="11008" spans="1:1">
      <c r="A11008">
        <v>1.0066086000000001</v>
      </c>
    </row>
    <row r="11009" spans="1:1">
      <c r="A11009">
        <v>1.0066082000000001</v>
      </c>
    </row>
    <row r="11010" spans="1:1">
      <c r="A11010">
        <v>1.0065983999999999</v>
      </c>
    </row>
    <row r="11011" spans="1:1">
      <c r="A11011">
        <v>1.0065964000000001</v>
      </c>
    </row>
    <row r="11012" spans="1:1">
      <c r="A11012">
        <v>1.0065831999999999</v>
      </c>
    </row>
    <row r="11013" spans="1:1">
      <c r="A11013">
        <v>1.0065786999999999</v>
      </c>
    </row>
    <row r="11014" spans="1:1">
      <c r="A11014">
        <v>1.0065782000000001</v>
      </c>
    </row>
    <row r="11015" spans="1:1">
      <c r="A11015">
        <v>1.0065740000000001</v>
      </c>
    </row>
    <row r="11016" spans="1:1">
      <c r="A11016">
        <v>1.0065736000000001</v>
      </c>
    </row>
    <row r="11017" spans="1:1">
      <c r="A11017">
        <v>1.0065671</v>
      </c>
    </row>
    <row r="11018" spans="1:1">
      <c r="A11018">
        <v>1.0065538000000001</v>
      </c>
    </row>
    <row r="11019" spans="1:1">
      <c r="A11019">
        <v>1.0065457</v>
      </c>
    </row>
    <row r="11020" spans="1:1">
      <c r="A11020">
        <v>1.0065421000000001</v>
      </c>
    </row>
    <row r="11021" spans="1:1">
      <c r="A11021">
        <v>1.0065227999999999</v>
      </c>
    </row>
    <row r="11022" spans="1:1">
      <c r="A11022">
        <v>1.0065188</v>
      </c>
    </row>
    <row r="11023" spans="1:1">
      <c r="A11023">
        <v>1.0064921</v>
      </c>
    </row>
    <row r="11024" spans="1:1">
      <c r="A11024">
        <v>1.0064827999999999</v>
      </c>
    </row>
    <row r="11025" spans="1:1">
      <c r="A11025">
        <v>1.0064812000000001</v>
      </c>
    </row>
    <row r="11026" spans="1:1">
      <c r="A11026">
        <v>1.0064805999999999</v>
      </c>
    </row>
    <row r="11027" spans="1:1">
      <c r="A11027">
        <v>1.0064784</v>
      </c>
    </row>
    <row r="11028" spans="1:1">
      <c r="A11028">
        <v>1.0064774000000001</v>
      </c>
    </row>
    <row r="11029" spans="1:1">
      <c r="A11029">
        <v>1.0064725000000001</v>
      </c>
    </row>
    <row r="11030" spans="1:1">
      <c r="A11030">
        <v>1.0064622000000001</v>
      </c>
    </row>
    <row r="11031" spans="1:1">
      <c r="A11031">
        <v>1.0064534999999999</v>
      </c>
    </row>
    <row r="11032" spans="1:1">
      <c r="A11032">
        <v>1.0064515999999999</v>
      </c>
    </row>
    <row r="11033" spans="1:1">
      <c r="A11033">
        <v>1.0064268000000001</v>
      </c>
    </row>
    <row r="11034" spans="1:1">
      <c r="A11034">
        <v>1.0064223999999999</v>
      </c>
    </row>
    <row r="11035" spans="1:1">
      <c r="A11035">
        <v>1.0064085</v>
      </c>
    </row>
    <row r="11036" spans="1:1">
      <c r="A11036">
        <v>1.0064048000000001</v>
      </c>
    </row>
    <row r="11037" spans="1:1">
      <c r="A11037">
        <v>1.0064038</v>
      </c>
    </row>
    <row r="11038" spans="1:1">
      <c r="A11038">
        <v>1.0064019</v>
      </c>
    </row>
    <row r="11039" spans="1:1">
      <c r="A11039">
        <v>1.0063686000000001</v>
      </c>
    </row>
    <row r="11040" spans="1:1">
      <c r="A11040">
        <v>1.0063557999999999</v>
      </c>
    </row>
    <row r="11041" spans="1:1">
      <c r="A11041">
        <v>1.0063435000000001</v>
      </c>
    </row>
    <row r="11042" spans="1:1">
      <c r="A11042">
        <v>1.0063416999999999</v>
      </c>
    </row>
    <row r="11043" spans="1:1">
      <c r="A11043">
        <v>1.0063378999999999</v>
      </c>
    </row>
    <row r="11044" spans="1:1">
      <c r="A11044">
        <v>1.0062978</v>
      </c>
    </row>
    <row r="11045" spans="1:1">
      <c r="A11045">
        <v>1.0062796000000001</v>
      </c>
    </row>
    <row r="11046" spans="1:1">
      <c r="A11046">
        <v>1.0062749</v>
      </c>
    </row>
    <row r="11047" spans="1:1">
      <c r="A11047">
        <v>1.0062712</v>
      </c>
    </row>
    <row r="11048" spans="1:1">
      <c r="A11048">
        <v>1.0062595999999999</v>
      </c>
    </row>
    <row r="11049" spans="1:1">
      <c r="A11049">
        <v>1.0062536</v>
      </c>
    </row>
    <row r="11050" spans="1:1">
      <c r="A11050">
        <v>1.0062503</v>
      </c>
    </row>
    <row r="11051" spans="1:1">
      <c r="A11051">
        <v>1.0062411</v>
      </c>
    </row>
    <row r="11052" spans="1:1">
      <c r="A11052">
        <v>1.0062276999999999</v>
      </c>
    </row>
    <row r="11053" spans="1:1">
      <c r="A11053">
        <v>1.006227</v>
      </c>
    </row>
    <row r="11054" spans="1:1">
      <c r="A11054">
        <v>1.0062082000000001</v>
      </c>
    </row>
    <row r="11055" spans="1:1">
      <c r="A11055">
        <v>1.0062072</v>
      </c>
    </row>
    <row r="11056" spans="1:1">
      <c r="A11056">
        <v>1.0062011</v>
      </c>
    </row>
    <row r="11057" spans="1:1">
      <c r="A11057">
        <v>1.0061753</v>
      </c>
    </row>
    <row r="11058" spans="1:1">
      <c r="A11058">
        <v>1.0061720999999999</v>
      </c>
    </row>
    <row r="11059" spans="1:1">
      <c r="A11059">
        <v>1.0061678000000001</v>
      </c>
    </row>
    <row r="11060" spans="1:1">
      <c r="A11060">
        <v>1.0061654</v>
      </c>
    </row>
    <row r="11061" spans="1:1">
      <c r="A11061">
        <v>1.0061605</v>
      </c>
    </row>
    <row r="11062" spans="1:1">
      <c r="A11062">
        <v>1.0061582</v>
      </c>
    </row>
    <row r="11063" spans="1:1">
      <c r="A11063">
        <v>1.0061582</v>
      </c>
    </row>
    <row r="11064" spans="1:1">
      <c r="A11064">
        <v>1.0061458000000001</v>
      </c>
    </row>
    <row r="11065" spans="1:1">
      <c r="A11065">
        <v>1.0061344999999999</v>
      </c>
    </row>
    <row r="11066" spans="1:1">
      <c r="A11066">
        <v>1.0061282</v>
      </c>
    </row>
    <row r="11067" spans="1:1">
      <c r="A11067">
        <v>1.0061247</v>
      </c>
    </row>
    <row r="11068" spans="1:1">
      <c r="A11068">
        <v>1.0060937000000001</v>
      </c>
    </row>
    <row r="11069" spans="1:1">
      <c r="A11069">
        <v>1.0060917</v>
      </c>
    </row>
    <row r="11070" spans="1:1">
      <c r="A11070">
        <v>1.0060863</v>
      </c>
    </row>
    <row r="11071" spans="1:1">
      <c r="A11071">
        <v>1.0060713999999999</v>
      </c>
    </row>
    <row r="11072" spans="1:1">
      <c r="A11072">
        <v>1.0060351999999999</v>
      </c>
    </row>
    <row r="11073" spans="1:1">
      <c r="A11073">
        <v>1.0060306999999999</v>
      </c>
    </row>
    <row r="11074" spans="1:1">
      <c r="A11074">
        <v>1.0060277</v>
      </c>
    </row>
    <row r="11075" spans="1:1">
      <c r="A11075">
        <v>1.0060176999999999</v>
      </c>
    </row>
    <row r="11076" spans="1:1">
      <c r="A11076">
        <v>1.0060169000000001</v>
      </c>
    </row>
    <row r="11077" spans="1:1">
      <c r="A11077">
        <v>1.0060112000000001</v>
      </c>
    </row>
    <row r="11078" spans="1:1">
      <c r="A11078">
        <v>1.0060096999999999</v>
      </c>
    </row>
    <row r="11079" spans="1:1">
      <c r="A11079">
        <v>1.0060091</v>
      </c>
    </row>
    <row r="11080" spans="1:1">
      <c r="A11080">
        <v>1.0060061</v>
      </c>
    </row>
    <row r="11081" spans="1:1">
      <c r="A11081">
        <v>1.0059815999999999</v>
      </c>
    </row>
    <row r="11082" spans="1:1">
      <c r="A11082">
        <v>1.0059716000000001</v>
      </c>
    </row>
    <row r="11083" spans="1:1">
      <c r="A11083">
        <v>1.0059518999999999</v>
      </c>
    </row>
    <row r="11084" spans="1:1">
      <c r="A11084">
        <v>1.0059406</v>
      </c>
    </row>
    <row r="11085" spans="1:1">
      <c r="A11085">
        <v>1.0059403</v>
      </c>
    </row>
    <row r="11086" spans="1:1">
      <c r="A11086">
        <v>1.0059359000000001</v>
      </c>
    </row>
    <row r="11087" spans="1:1">
      <c r="A11087">
        <v>1.0059343999999999</v>
      </c>
    </row>
    <row r="11088" spans="1:1">
      <c r="A11088">
        <v>1.0059264000000001</v>
      </c>
    </row>
    <row r="11089" spans="1:1">
      <c r="A11089">
        <v>1.0059245999999999</v>
      </c>
    </row>
    <row r="11090" spans="1:1">
      <c r="A11090">
        <v>1.0059236</v>
      </c>
    </row>
    <row r="11091" spans="1:1">
      <c r="A11091">
        <v>1.0059222999999999</v>
      </c>
    </row>
    <row r="11092" spans="1:1">
      <c r="A11092">
        <v>1.0059207999999999</v>
      </c>
    </row>
    <row r="11093" spans="1:1">
      <c r="A11093">
        <v>1.0058999</v>
      </c>
    </row>
    <row r="11094" spans="1:1">
      <c r="A11094">
        <v>1.0058967000000001</v>
      </c>
    </row>
    <row r="11095" spans="1:1">
      <c r="A11095">
        <v>1.0058948000000001</v>
      </c>
    </row>
    <row r="11096" spans="1:1">
      <c r="A11096">
        <v>1.00589</v>
      </c>
    </row>
    <row r="11097" spans="1:1">
      <c r="A11097">
        <v>1.0058815000000001</v>
      </c>
    </row>
    <row r="11098" spans="1:1">
      <c r="A11098">
        <v>1.0058431999999999</v>
      </c>
    </row>
    <row r="11099" spans="1:1">
      <c r="A11099">
        <v>1.0058279999999999</v>
      </c>
    </row>
    <row r="11100" spans="1:1">
      <c r="A11100">
        <v>1.0058182</v>
      </c>
    </row>
    <row r="11101" spans="1:1">
      <c r="A11101">
        <v>1.0057973</v>
      </c>
    </row>
    <row r="11102" spans="1:1">
      <c r="A11102">
        <v>1.0057792999999999</v>
      </c>
    </row>
    <row r="11103" spans="1:1">
      <c r="A11103">
        <v>1.0057677</v>
      </c>
    </row>
    <row r="11104" spans="1:1">
      <c r="A11104">
        <v>1.0057452</v>
      </c>
    </row>
    <row r="11105" spans="1:1">
      <c r="A11105">
        <v>1.0057296</v>
      </c>
    </row>
    <row r="11106" spans="1:1">
      <c r="A11106">
        <v>1.0057265</v>
      </c>
    </row>
    <row r="11107" spans="1:1">
      <c r="A11107">
        <v>1.0057103999999999</v>
      </c>
    </row>
    <row r="11108" spans="1:1">
      <c r="A11108">
        <v>1.0057088999999999</v>
      </c>
    </row>
    <row r="11109" spans="1:1">
      <c r="A11109">
        <v>1.0056965</v>
      </c>
    </row>
    <row r="11110" spans="1:1">
      <c r="A11110">
        <v>1.0056905</v>
      </c>
    </row>
    <row r="11111" spans="1:1">
      <c r="A11111">
        <v>1.0056883000000001</v>
      </c>
    </row>
    <row r="11112" spans="1:1">
      <c r="A11112">
        <v>1.0056821</v>
      </c>
    </row>
    <row r="11113" spans="1:1">
      <c r="A11113">
        <v>1.0056620999999999</v>
      </c>
    </row>
    <row r="11114" spans="1:1">
      <c r="A11114">
        <v>1.0056434000000001</v>
      </c>
    </row>
    <row r="11115" spans="1:1">
      <c r="A11115">
        <v>1.0056342</v>
      </c>
    </row>
    <row r="11116" spans="1:1">
      <c r="A11116">
        <v>1.0056292</v>
      </c>
    </row>
    <row r="11117" spans="1:1">
      <c r="A11117">
        <v>1.0056290999999999</v>
      </c>
    </row>
    <row r="11118" spans="1:1">
      <c r="A11118">
        <v>1.0056130000000001</v>
      </c>
    </row>
    <row r="11119" spans="1:1">
      <c r="A11119">
        <v>1.005598</v>
      </c>
    </row>
    <row r="11120" spans="1:1">
      <c r="A11120">
        <v>1.0055875999999999</v>
      </c>
    </row>
    <row r="11121" spans="1:1">
      <c r="A11121">
        <v>1.0055788999999999</v>
      </c>
    </row>
    <row r="11122" spans="1:1">
      <c r="A11122">
        <v>1.0055753000000001</v>
      </c>
    </row>
    <row r="11123" spans="1:1">
      <c r="A11123">
        <v>1.0055734999999999</v>
      </c>
    </row>
    <row r="11124" spans="1:1">
      <c r="A11124">
        <v>1.005571</v>
      </c>
    </row>
    <row r="11125" spans="1:1">
      <c r="A11125">
        <v>1.0055525000000001</v>
      </c>
    </row>
    <row r="11126" spans="1:1">
      <c r="A11126">
        <v>1.0055463</v>
      </c>
    </row>
    <row r="11127" spans="1:1">
      <c r="A11127">
        <v>1.0055350000000001</v>
      </c>
    </row>
    <row r="11128" spans="1:1">
      <c r="A11128">
        <v>1.0055229999999999</v>
      </c>
    </row>
    <row r="11129" spans="1:1">
      <c r="A11129">
        <v>1.0055187999999999</v>
      </c>
    </row>
    <row r="11130" spans="1:1">
      <c r="A11130">
        <v>1.0055114000000001</v>
      </c>
    </row>
    <row r="11131" spans="1:1">
      <c r="A11131">
        <v>1.0055031999999999</v>
      </c>
    </row>
    <row r="11132" spans="1:1">
      <c r="A11132">
        <v>1.0054970999999999</v>
      </c>
    </row>
    <row r="11133" spans="1:1">
      <c r="A11133">
        <v>1.0054938</v>
      </c>
    </row>
    <row r="11134" spans="1:1">
      <c r="A11134">
        <v>1.0054847</v>
      </c>
    </row>
    <row r="11135" spans="1:1">
      <c r="A11135">
        <v>1.0054767</v>
      </c>
    </row>
    <row r="11136" spans="1:1">
      <c r="A11136">
        <v>1.0054736</v>
      </c>
    </row>
    <row r="11137" spans="1:1">
      <c r="A11137">
        <v>1.0054734000000001</v>
      </c>
    </row>
    <row r="11138" spans="1:1">
      <c r="A11138">
        <v>1.0054717</v>
      </c>
    </row>
    <row r="11139" spans="1:1">
      <c r="A11139">
        <v>1.0054618</v>
      </c>
    </row>
    <row r="11140" spans="1:1">
      <c r="A11140">
        <v>1.0054618</v>
      </c>
    </row>
    <row r="11141" spans="1:1">
      <c r="A11141">
        <v>1.0054498999999999</v>
      </c>
    </row>
    <row r="11142" spans="1:1">
      <c r="A11142">
        <v>1.0054471</v>
      </c>
    </row>
    <row r="11143" spans="1:1">
      <c r="A11143">
        <v>1.0054386</v>
      </c>
    </row>
    <row r="11144" spans="1:1">
      <c r="A11144">
        <v>1.0054384000000001</v>
      </c>
    </row>
    <row r="11145" spans="1:1">
      <c r="A11145">
        <v>1.0054371</v>
      </c>
    </row>
    <row r="11146" spans="1:1">
      <c r="A11146">
        <v>1.0054102</v>
      </c>
    </row>
    <row r="11147" spans="1:1">
      <c r="A11147">
        <v>1.005409</v>
      </c>
    </row>
    <row r="11148" spans="1:1">
      <c r="A11148">
        <v>1.0053884</v>
      </c>
    </row>
    <row r="11149" spans="1:1">
      <c r="A11149">
        <v>1.0053791999999999</v>
      </c>
    </row>
    <row r="11150" spans="1:1">
      <c r="A11150">
        <v>1.0053637</v>
      </c>
    </row>
    <row r="11151" spans="1:1">
      <c r="A11151">
        <v>1.005363</v>
      </c>
    </row>
    <row r="11152" spans="1:1">
      <c r="A11152">
        <v>1.0053501</v>
      </c>
    </row>
    <row r="11153" spans="1:1">
      <c r="A11153">
        <v>1.0053338999999999</v>
      </c>
    </row>
    <row r="11154" spans="1:1">
      <c r="A11154">
        <v>1.0053266999999999</v>
      </c>
    </row>
    <row r="11155" spans="1:1">
      <c r="A11155">
        <v>1.0053189</v>
      </c>
    </row>
    <row r="11156" spans="1:1">
      <c r="A11156">
        <v>1.0053155</v>
      </c>
    </row>
    <row r="11157" spans="1:1">
      <c r="A11157">
        <v>1.005314</v>
      </c>
    </row>
    <row r="11158" spans="1:1">
      <c r="A11158">
        <v>1.0053078</v>
      </c>
    </row>
    <row r="11159" spans="1:1">
      <c r="A11159">
        <v>1.0052946</v>
      </c>
    </row>
    <row r="11160" spans="1:1">
      <c r="A11160">
        <v>1.0052867000000001</v>
      </c>
    </row>
    <row r="11161" spans="1:1">
      <c r="A11161">
        <v>1.0052763</v>
      </c>
    </row>
    <row r="11162" spans="1:1">
      <c r="A11162">
        <v>1.0052751</v>
      </c>
    </row>
    <row r="11163" spans="1:1">
      <c r="A11163">
        <v>1.005274</v>
      </c>
    </row>
    <row r="11164" spans="1:1">
      <c r="A11164">
        <v>1.0052719000000001</v>
      </c>
    </row>
    <row r="11165" spans="1:1">
      <c r="A11165">
        <v>1.0052516</v>
      </c>
    </row>
    <row r="11166" spans="1:1">
      <c r="A11166">
        <v>1.0052395000000001</v>
      </c>
    </row>
    <row r="11167" spans="1:1">
      <c r="A11167">
        <v>1.0052319000000001</v>
      </c>
    </row>
    <row r="11168" spans="1:1">
      <c r="A11168">
        <v>1.0052224000000001</v>
      </c>
    </row>
    <row r="11169" spans="1:1">
      <c r="A11169">
        <v>1.0052184</v>
      </c>
    </row>
    <row r="11170" spans="1:1">
      <c r="A11170">
        <v>1.0052114999999999</v>
      </c>
    </row>
    <row r="11171" spans="1:1">
      <c r="A11171">
        <v>1.0051794000000001</v>
      </c>
    </row>
    <row r="11172" spans="1:1">
      <c r="A11172">
        <v>1.0051779999999999</v>
      </c>
    </row>
    <row r="11173" spans="1:1">
      <c r="A11173">
        <v>1.0051702</v>
      </c>
    </row>
    <row r="11174" spans="1:1">
      <c r="A11174">
        <v>1.0051663</v>
      </c>
    </row>
    <row r="11175" spans="1:1">
      <c r="A11175">
        <v>1.0051551999999999</v>
      </c>
    </row>
    <row r="11176" spans="1:1">
      <c r="A11176">
        <v>1.0051531</v>
      </c>
    </row>
    <row r="11177" spans="1:1">
      <c r="A11177">
        <v>1.0051497</v>
      </c>
    </row>
    <row r="11178" spans="1:1">
      <c r="A11178">
        <v>1.0051364</v>
      </c>
    </row>
    <row r="11179" spans="1:1">
      <c r="A11179">
        <v>1.0051334999999999</v>
      </c>
    </row>
    <row r="11180" spans="1:1">
      <c r="A11180">
        <v>1.0051321</v>
      </c>
    </row>
    <row r="11181" spans="1:1">
      <c r="A11181">
        <v>1.0051314</v>
      </c>
    </row>
    <row r="11182" spans="1:1">
      <c r="A11182">
        <v>1.0051308999999999</v>
      </c>
    </row>
    <row r="11183" spans="1:1">
      <c r="A11183">
        <v>1.0051258000000001</v>
      </c>
    </row>
    <row r="11184" spans="1:1">
      <c r="A11184">
        <v>1.0051243000000001</v>
      </c>
    </row>
    <row r="11185" spans="1:1">
      <c r="A11185">
        <v>1.0050851999999999</v>
      </c>
    </row>
    <row r="11186" spans="1:1">
      <c r="A11186">
        <v>1.0050819</v>
      </c>
    </row>
    <row r="11187" spans="1:1">
      <c r="A11187">
        <v>1.0050728</v>
      </c>
    </row>
    <row r="11188" spans="1:1">
      <c r="A11188">
        <v>1.0050713</v>
      </c>
    </row>
    <row r="11189" spans="1:1">
      <c r="A11189">
        <v>1.0050664</v>
      </c>
    </row>
    <row r="11190" spans="1:1">
      <c r="A11190">
        <v>1.005064</v>
      </c>
    </row>
    <row r="11191" spans="1:1">
      <c r="A11191">
        <v>1.0050507</v>
      </c>
    </row>
    <row r="11192" spans="1:1">
      <c r="A11192">
        <v>1.005045</v>
      </c>
    </row>
    <row r="11193" spans="1:1">
      <c r="A11193">
        <v>1.0050437000000001</v>
      </c>
    </row>
    <row r="11194" spans="1:1">
      <c r="A11194">
        <v>1.0050393</v>
      </c>
    </row>
    <row r="11195" spans="1:1">
      <c r="A11195">
        <v>1.0050334999999999</v>
      </c>
    </row>
    <row r="11196" spans="1:1">
      <c r="A11196">
        <v>1.0050334000000001</v>
      </c>
    </row>
    <row r="11197" spans="1:1">
      <c r="A11197">
        <v>1.0050257</v>
      </c>
    </row>
    <row r="11198" spans="1:1">
      <c r="A11198">
        <v>1.0050249</v>
      </c>
    </row>
    <row r="11199" spans="1:1">
      <c r="A11199">
        <v>1.0050237</v>
      </c>
    </row>
    <row r="11200" spans="1:1">
      <c r="A11200">
        <v>1.0050098000000001</v>
      </c>
    </row>
    <row r="11201" spans="1:1">
      <c r="A11201">
        <v>1.0049995</v>
      </c>
    </row>
    <row r="11202" spans="1:1">
      <c r="A11202">
        <v>1.0049920000000001</v>
      </c>
    </row>
    <row r="11203" spans="1:1">
      <c r="A11203">
        <v>1.0049855000000001</v>
      </c>
    </row>
    <row r="11204" spans="1:1">
      <c r="A11204">
        <v>1.0049725</v>
      </c>
    </row>
    <row r="11205" spans="1:1">
      <c r="A11205">
        <v>1.0049672999999999</v>
      </c>
    </row>
    <row r="11206" spans="1:1">
      <c r="A11206">
        <v>1.0049669999999999</v>
      </c>
    </row>
    <row r="11207" spans="1:1">
      <c r="A11207">
        <v>1.0049641</v>
      </c>
    </row>
    <row r="11208" spans="1:1">
      <c r="A11208">
        <v>1.0049539000000001</v>
      </c>
    </row>
    <row r="11209" spans="1:1">
      <c r="A11209">
        <v>1.0049509000000001</v>
      </c>
    </row>
    <row r="11210" spans="1:1">
      <c r="A11210">
        <v>1.0049499</v>
      </c>
    </row>
    <row r="11211" spans="1:1">
      <c r="A11211">
        <v>1.0049489</v>
      </c>
    </row>
    <row r="11212" spans="1:1">
      <c r="A11212">
        <v>1.0049462</v>
      </c>
    </row>
    <row r="11213" spans="1:1">
      <c r="A11213">
        <v>1.0049303000000001</v>
      </c>
    </row>
    <row r="11214" spans="1:1">
      <c r="A11214">
        <v>1.0049295</v>
      </c>
    </row>
    <row r="11215" spans="1:1">
      <c r="A11215">
        <v>1.0049182000000001</v>
      </c>
    </row>
    <row r="11216" spans="1:1">
      <c r="A11216">
        <v>1.0049007999999999</v>
      </c>
    </row>
    <row r="11217" spans="1:1">
      <c r="A11217">
        <v>1.0048972</v>
      </c>
    </row>
    <row r="11218" spans="1:1">
      <c r="A11218">
        <v>1.0048956</v>
      </c>
    </row>
    <row r="11219" spans="1:1">
      <c r="A11219">
        <v>1.0048785</v>
      </c>
    </row>
    <row r="11220" spans="1:1">
      <c r="A11220">
        <v>1.0048748000000001</v>
      </c>
    </row>
    <row r="11221" spans="1:1">
      <c r="A11221">
        <v>1.0048693</v>
      </c>
    </row>
    <row r="11222" spans="1:1">
      <c r="A11222">
        <v>1.004867</v>
      </c>
    </row>
    <row r="11223" spans="1:1">
      <c r="A11223">
        <v>1.0048600000000001</v>
      </c>
    </row>
    <row r="11224" spans="1:1">
      <c r="A11224">
        <v>1.0048566000000001</v>
      </c>
    </row>
    <row r="11225" spans="1:1">
      <c r="A11225">
        <v>1.0048524999999999</v>
      </c>
    </row>
    <row r="11226" spans="1:1">
      <c r="A11226">
        <v>1.00485</v>
      </c>
    </row>
    <row r="11227" spans="1:1">
      <c r="A11227">
        <v>1.0048490000000001</v>
      </c>
    </row>
    <row r="11228" spans="1:1">
      <c r="A11228">
        <v>1.0048461</v>
      </c>
    </row>
    <row r="11229" spans="1:1">
      <c r="A11229">
        <v>1.0048127</v>
      </c>
    </row>
    <row r="11230" spans="1:1">
      <c r="A11230">
        <v>1.0048108</v>
      </c>
    </row>
    <row r="11231" spans="1:1">
      <c r="A11231">
        <v>1.0047988000000001</v>
      </c>
    </row>
    <row r="11232" spans="1:1">
      <c r="A11232">
        <v>1.0047956</v>
      </c>
    </row>
    <row r="11233" spans="1:1">
      <c r="A11233">
        <v>1.0047873</v>
      </c>
    </row>
    <row r="11234" spans="1:1">
      <c r="A11234">
        <v>1.0047873</v>
      </c>
    </row>
    <row r="11235" spans="1:1">
      <c r="A11235">
        <v>1.0047767000000001</v>
      </c>
    </row>
    <row r="11236" spans="1:1">
      <c r="A11236">
        <v>1.0047752999999999</v>
      </c>
    </row>
    <row r="11237" spans="1:1">
      <c r="A11237">
        <v>1.0047706000000001</v>
      </c>
    </row>
    <row r="11238" spans="1:1">
      <c r="A11238">
        <v>1.0047683000000001</v>
      </c>
    </row>
    <row r="11239" spans="1:1">
      <c r="A11239">
        <v>1.0047553</v>
      </c>
    </row>
    <row r="11240" spans="1:1">
      <c r="A11240">
        <v>1.0047542</v>
      </c>
    </row>
    <row r="11241" spans="1:1">
      <c r="A11241">
        <v>1.0047368999999999</v>
      </c>
    </row>
    <row r="11242" spans="1:1">
      <c r="A11242">
        <v>1.0047233</v>
      </c>
    </row>
    <row r="11243" spans="1:1">
      <c r="A11243">
        <v>1.0047157</v>
      </c>
    </row>
    <row r="11244" spans="1:1">
      <c r="A11244">
        <v>1.0047102999999999</v>
      </c>
    </row>
    <row r="11245" spans="1:1">
      <c r="A11245">
        <v>1.0047088</v>
      </c>
    </row>
    <row r="11246" spans="1:1">
      <c r="A11246">
        <v>1.0047060000000001</v>
      </c>
    </row>
    <row r="11247" spans="1:1">
      <c r="A11247">
        <v>1.0046991999999999</v>
      </c>
    </row>
    <row r="11248" spans="1:1">
      <c r="A11248">
        <v>1.0046983</v>
      </c>
    </row>
    <row r="11249" spans="1:1">
      <c r="A11249">
        <v>1.0046976999999999</v>
      </c>
    </row>
    <row r="11250" spans="1:1">
      <c r="A11250">
        <v>1.0046903</v>
      </c>
    </row>
    <row r="11251" spans="1:1">
      <c r="A11251">
        <v>1.0046892000000001</v>
      </c>
    </row>
    <row r="11252" spans="1:1">
      <c r="A11252">
        <v>1.0046837</v>
      </c>
    </row>
    <row r="11253" spans="1:1">
      <c r="A11253">
        <v>1.0046762</v>
      </c>
    </row>
    <row r="11254" spans="1:1">
      <c r="A11254">
        <v>1.0046697</v>
      </c>
    </row>
    <row r="11255" spans="1:1">
      <c r="A11255">
        <v>1.0046672000000001</v>
      </c>
    </row>
    <row r="11256" spans="1:1">
      <c r="A11256">
        <v>1.0046583</v>
      </c>
    </row>
    <row r="11257" spans="1:1">
      <c r="A11257">
        <v>1.0046520000000001</v>
      </c>
    </row>
    <row r="11258" spans="1:1">
      <c r="A11258">
        <v>1.0046504999999999</v>
      </c>
    </row>
    <row r="11259" spans="1:1">
      <c r="A11259">
        <v>1.0046082000000001</v>
      </c>
    </row>
    <row r="11260" spans="1:1">
      <c r="A11260">
        <v>1.0045704</v>
      </c>
    </row>
    <row r="11261" spans="1:1">
      <c r="A11261">
        <v>1.004569</v>
      </c>
    </row>
    <row r="11262" spans="1:1">
      <c r="A11262">
        <v>1.0045666</v>
      </c>
    </row>
    <row r="11263" spans="1:1">
      <c r="A11263">
        <v>1.0045633</v>
      </c>
    </row>
    <row r="11264" spans="1:1">
      <c r="A11264">
        <v>1.0045599000000001</v>
      </c>
    </row>
    <row r="11265" spans="1:1">
      <c r="A11265">
        <v>1.0045246000000001</v>
      </c>
    </row>
    <row r="11266" spans="1:1">
      <c r="A11266">
        <v>1.0045128999999999</v>
      </c>
    </row>
    <row r="11267" spans="1:1">
      <c r="A11267">
        <v>1.0045112</v>
      </c>
    </row>
    <row r="11268" spans="1:1">
      <c r="A11268">
        <v>1.0045059999999999</v>
      </c>
    </row>
    <row r="11269" spans="1:1">
      <c r="A11269">
        <v>1.0044941000000001</v>
      </c>
    </row>
    <row r="11270" spans="1:1">
      <c r="A11270">
        <v>1.0044911000000001</v>
      </c>
    </row>
    <row r="11271" spans="1:1">
      <c r="A11271">
        <v>1.0044864</v>
      </c>
    </row>
    <row r="11272" spans="1:1">
      <c r="A11272">
        <v>1.0044801999999999</v>
      </c>
    </row>
    <row r="11273" spans="1:1">
      <c r="A11273">
        <v>1.0044736000000001</v>
      </c>
    </row>
    <row r="11274" spans="1:1">
      <c r="A11274">
        <v>1.0044734</v>
      </c>
    </row>
    <row r="11275" spans="1:1">
      <c r="A11275">
        <v>1.00447</v>
      </c>
    </row>
    <row r="11276" spans="1:1">
      <c r="A11276">
        <v>1.0044150000000001</v>
      </c>
    </row>
    <row r="11277" spans="1:1">
      <c r="A11277">
        <v>1.0044048000000001</v>
      </c>
    </row>
    <row r="11278" spans="1:1">
      <c r="A11278">
        <v>1.0043998000000001</v>
      </c>
    </row>
    <row r="11279" spans="1:1">
      <c r="A11279">
        <v>1.0043976999999999</v>
      </c>
    </row>
    <row r="11280" spans="1:1">
      <c r="A11280">
        <v>1.0043944</v>
      </c>
    </row>
    <row r="11281" spans="1:1">
      <c r="A11281">
        <v>1.0043820000000001</v>
      </c>
    </row>
    <row r="11282" spans="1:1">
      <c r="A11282">
        <v>1.0043632</v>
      </c>
    </row>
    <row r="11283" spans="1:1">
      <c r="A11283">
        <v>1.0043390000000001</v>
      </c>
    </row>
    <row r="11284" spans="1:1">
      <c r="A11284">
        <v>1.0043348000000001</v>
      </c>
    </row>
    <row r="11285" spans="1:1">
      <c r="A11285">
        <v>1.0043207000000001</v>
      </c>
    </row>
    <row r="11286" spans="1:1">
      <c r="A11286">
        <v>1.0042964999999999</v>
      </c>
    </row>
    <row r="11287" spans="1:1">
      <c r="A11287">
        <v>1.0042945999999999</v>
      </c>
    </row>
    <row r="11288" spans="1:1">
      <c r="A11288">
        <v>1.0042865999999999</v>
      </c>
    </row>
    <row r="11289" spans="1:1">
      <c r="A11289">
        <v>1.0042746</v>
      </c>
    </row>
    <row r="11290" spans="1:1">
      <c r="A11290">
        <v>1.0042735</v>
      </c>
    </row>
    <row r="11291" spans="1:1">
      <c r="A11291">
        <v>1.0042685</v>
      </c>
    </row>
    <row r="11292" spans="1:1">
      <c r="A11292">
        <v>1.0042682000000001</v>
      </c>
    </row>
    <row r="11293" spans="1:1">
      <c r="A11293">
        <v>1.0042677</v>
      </c>
    </row>
    <row r="11294" spans="1:1">
      <c r="A11294">
        <v>1.0042603000000001</v>
      </c>
    </row>
    <row r="11295" spans="1:1">
      <c r="A11295">
        <v>1.0042595000000001</v>
      </c>
    </row>
    <row r="11296" spans="1:1">
      <c r="A11296">
        <v>1.0042587999999999</v>
      </c>
    </row>
    <row r="11297" spans="1:1">
      <c r="A11297">
        <v>1.0042557000000001</v>
      </c>
    </row>
    <row r="11298" spans="1:1">
      <c r="A11298">
        <v>1.0042442</v>
      </c>
    </row>
    <row r="11299" spans="1:1">
      <c r="A11299">
        <v>1.0042321999999999</v>
      </c>
    </row>
    <row r="11300" spans="1:1">
      <c r="A11300">
        <v>1.0042294</v>
      </c>
    </row>
    <row r="11301" spans="1:1">
      <c r="A11301">
        <v>1.0042176</v>
      </c>
    </row>
    <row r="11302" spans="1:1">
      <c r="A11302">
        <v>1.0042058</v>
      </c>
    </row>
    <row r="11303" spans="1:1">
      <c r="A11303">
        <v>1.0042046</v>
      </c>
    </row>
    <row r="11304" spans="1:1">
      <c r="A11304">
        <v>1.0041906</v>
      </c>
    </row>
    <row r="11305" spans="1:1">
      <c r="A11305">
        <v>1.0041827999999999</v>
      </c>
    </row>
    <row r="11306" spans="1:1">
      <c r="A11306">
        <v>1.0041621999999999</v>
      </c>
    </row>
    <row r="11307" spans="1:1">
      <c r="A11307">
        <v>1.0041468</v>
      </c>
    </row>
    <row r="11308" spans="1:1">
      <c r="A11308">
        <v>1.0041353</v>
      </c>
    </row>
    <row r="11309" spans="1:1">
      <c r="A11309">
        <v>1.0041351000000001</v>
      </c>
    </row>
    <row r="11310" spans="1:1">
      <c r="A11310">
        <v>1.0041331</v>
      </c>
    </row>
    <row r="11311" spans="1:1">
      <c r="A11311">
        <v>1.0041260999999999</v>
      </c>
    </row>
    <row r="11312" spans="1:1">
      <c r="A11312">
        <v>1.0041114</v>
      </c>
    </row>
    <row r="11313" spans="1:1">
      <c r="A11313">
        <v>1.0041028000000001</v>
      </c>
    </row>
    <row r="11314" spans="1:1">
      <c r="A11314">
        <v>1.0041001000000001</v>
      </c>
    </row>
    <row r="11315" spans="1:1">
      <c r="A11315">
        <v>1.0040756</v>
      </c>
    </row>
    <row r="11316" spans="1:1">
      <c r="A11316">
        <v>1.0040671999999999</v>
      </c>
    </row>
    <row r="11317" spans="1:1">
      <c r="A11317">
        <v>1.0040631</v>
      </c>
    </row>
    <row r="11318" spans="1:1">
      <c r="A11318">
        <v>1.0040593</v>
      </c>
    </row>
    <row r="11319" spans="1:1">
      <c r="A11319">
        <v>1.0040585</v>
      </c>
    </row>
    <row r="11320" spans="1:1">
      <c r="A11320">
        <v>1.0040553000000001</v>
      </c>
    </row>
    <row r="11321" spans="1:1">
      <c r="A11321">
        <v>1.0040529</v>
      </c>
    </row>
    <row r="11322" spans="1:1">
      <c r="A11322">
        <v>1.0040503000000001</v>
      </c>
    </row>
    <row r="11323" spans="1:1">
      <c r="A11323">
        <v>1.0040499000000001</v>
      </c>
    </row>
    <row r="11324" spans="1:1">
      <c r="A11324">
        <v>1.0040496999999999</v>
      </c>
    </row>
    <row r="11325" spans="1:1">
      <c r="A11325">
        <v>1.0040483</v>
      </c>
    </row>
    <row r="11326" spans="1:1">
      <c r="A11326">
        <v>1.0040382000000001</v>
      </c>
    </row>
    <row r="11327" spans="1:1">
      <c r="A11327">
        <v>1.0040336000000001</v>
      </c>
    </row>
    <row r="11328" spans="1:1">
      <c r="A11328">
        <v>1.0040209</v>
      </c>
    </row>
    <row r="11329" spans="1:1">
      <c r="A11329">
        <v>1.0040084</v>
      </c>
    </row>
    <row r="11330" spans="1:1">
      <c r="A11330">
        <v>1.0040001999999999</v>
      </c>
    </row>
    <row r="11331" spans="1:1">
      <c r="A11331">
        <v>1.0039847</v>
      </c>
    </row>
    <row r="11332" spans="1:1">
      <c r="A11332">
        <v>1.0039756</v>
      </c>
    </row>
    <row r="11333" spans="1:1">
      <c r="A11333">
        <v>1.00396</v>
      </c>
    </row>
    <row r="11334" spans="1:1">
      <c r="A11334">
        <v>1.0039450999999999</v>
      </c>
    </row>
    <row r="11335" spans="1:1">
      <c r="A11335">
        <v>1.0039395</v>
      </c>
    </row>
    <row r="11336" spans="1:1">
      <c r="A11336">
        <v>1.0039377</v>
      </c>
    </row>
    <row r="11337" spans="1:1">
      <c r="A11337">
        <v>1.0039374999999999</v>
      </c>
    </row>
    <row r="11338" spans="1:1">
      <c r="A11338">
        <v>1.0039226000000001</v>
      </c>
    </row>
    <row r="11339" spans="1:1">
      <c r="A11339">
        <v>1.0039119000000001</v>
      </c>
    </row>
    <row r="11340" spans="1:1">
      <c r="A11340">
        <v>1.0039107</v>
      </c>
    </row>
    <row r="11341" spans="1:1">
      <c r="A11341">
        <v>1.0038868000000001</v>
      </c>
    </row>
    <row r="11342" spans="1:1">
      <c r="A11342">
        <v>1.0038753</v>
      </c>
    </row>
    <row r="11343" spans="1:1">
      <c r="A11343">
        <v>1.0038639</v>
      </c>
    </row>
    <row r="11344" spans="1:1">
      <c r="A11344">
        <v>1.0038613000000001</v>
      </c>
    </row>
    <row r="11345" spans="1:1">
      <c r="A11345">
        <v>1.0038581</v>
      </c>
    </row>
    <row r="11346" spans="1:1">
      <c r="A11346">
        <v>1.0038526000000001</v>
      </c>
    </row>
    <row r="11347" spans="1:1">
      <c r="A11347">
        <v>1.0038389000000001</v>
      </c>
    </row>
    <row r="11348" spans="1:1">
      <c r="A11348">
        <v>1.0038377000000001</v>
      </c>
    </row>
    <row r="11349" spans="1:1">
      <c r="A11349">
        <v>1.0038376</v>
      </c>
    </row>
    <row r="11350" spans="1:1">
      <c r="A11350">
        <v>1.0038358000000001</v>
      </c>
    </row>
    <row r="11351" spans="1:1">
      <c r="A11351">
        <v>1.0038297</v>
      </c>
    </row>
    <row r="11352" spans="1:1">
      <c r="A11352">
        <v>1.0038239</v>
      </c>
    </row>
    <row r="11353" spans="1:1">
      <c r="A11353">
        <v>1.0038182</v>
      </c>
    </row>
    <row r="11354" spans="1:1">
      <c r="A11354">
        <v>1.0037924</v>
      </c>
    </row>
    <row r="11355" spans="1:1">
      <c r="A11355">
        <v>1.0037917000000001</v>
      </c>
    </row>
    <row r="11356" spans="1:1">
      <c r="A11356">
        <v>1.0037906000000001</v>
      </c>
    </row>
    <row r="11357" spans="1:1">
      <c r="A11357">
        <v>1.0037845000000001</v>
      </c>
    </row>
    <row r="11358" spans="1:1">
      <c r="A11358">
        <v>1.0037841999999999</v>
      </c>
    </row>
    <row r="11359" spans="1:1">
      <c r="A11359">
        <v>1.0037814</v>
      </c>
    </row>
    <row r="11360" spans="1:1">
      <c r="A11360">
        <v>1.0037780999999999</v>
      </c>
    </row>
    <row r="11361" spans="1:1">
      <c r="A11361">
        <v>1.003768</v>
      </c>
    </row>
    <row r="11362" spans="1:1">
      <c r="A11362">
        <v>1.0037361</v>
      </c>
    </row>
    <row r="11363" spans="1:1">
      <c r="A11363">
        <v>1.0037335000000001</v>
      </c>
    </row>
    <row r="11364" spans="1:1">
      <c r="A11364">
        <v>1.0037191000000001</v>
      </c>
    </row>
    <row r="11365" spans="1:1">
      <c r="A11365">
        <v>1.0037159</v>
      </c>
    </row>
    <row r="11366" spans="1:1">
      <c r="A11366">
        <v>1.0037008999999999</v>
      </c>
    </row>
    <row r="11367" spans="1:1">
      <c r="A11367">
        <v>1.0036883000000001</v>
      </c>
    </row>
    <row r="11368" spans="1:1">
      <c r="A11368">
        <v>1.0036849999999999</v>
      </c>
    </row>
    <row r="11369" spans="1:1">
      <c r="A11369">
        <v>1.0036780999999999</v>
      </c>
    </row>
    <row r="11370" spans="1:1">
      <c r="A11370">
        <v>1.0036608</v>
      </c>
    </row>
    <row r="11371" spans="1:1">
      <c r="A11371">
        <v>1.0036589</v>
      </c>
    </row>
    <row r="11372" spans="1:1">
      <c r="A11372">
        <v>1.0036465999999999</v>
      </c>
    </row>
    <row r="11373" spans="1:1">
      <c r="A11373">
        <v>1.0036403</v>
      </c>
    </row>
    <row r="11374" spans="1:1">
      <c r="A11374">
        <v>1.0036347999999999</v>
      </c>
    </row>
    <row r="11375" spans="1:1">
      <c r="A11375">
        <v>1.0036273</v>
      </c>
    </row>
    <row r="11376" spans="1:1">
      <c r="A11376">
        <v>1.0036206999999999</v>
      </c>
    </row>
    <row r="11377" spans="1:1">
      <c r="A11377">
        <v>1.0036179000000001</v>
      </c>
    </row>
    <row r="11378" spans="1:1">
      <c r="A11378">
        <v>1.0036162</v>
      </c>
    </row>
    <row r="11379" spans="1:1">
      <c r="A11379">
        <v>1.003611</v>
      </c>
    </row>
    <row r="11380" spans="1:1">
      <c r="A11380">
        <v>1.0036103000000001</v>
      </c>
    </row>
    <row r="11381" spans="1:1">
      <c r="A11381">
        <v>1.0036008000000001</v>
      </c>
    </row>
    <row r="11382" spans="1:1">
      <c r="A11382">
        <v>1.0035924000000001</v>
      </c>
    </row>
    <row r="11383" spans="1:1">
      <c r="A11383">
        <v>1.0035923</v>
      </c>
    </row>
    <row r="11384" spans="1:1">
      <c r="A11384">
        <v>1.0035864999999999</v>
      </c>
    </row>
    <row r="11385" spans="1:1">
      <c r="A11385">
        <v>1.0035725</v>
      </c>
    </row>
    <row r="11386" spans="1:1">
      <c r="A11386">
        <v>1.0035689999999999</v>
      </c>
    </row>
    <row r="11387" spans="1:1">
      <c r="A11387">
        <v>1.0035628999999999</v>
      </c>
    </row>
    <row r="11388" spans="1:1">
      <c r="A11388">
        <v>1.0035499999999999</v>
      </c>
    </row>
    <row r="11389" spans="1:1">
      <c r="A11389">
        <v>1.0035489</v>
      </c>
    </row>
    <row r="11390" spans="1:1">
      <c r="A11390">
        <v>1.0035449999999999</v>
      </c>
    </row>
    <row r="11391" spans="1:1">
      <c r="A11391">
        <v>1.0035433</v>
      </c>
    </row>
    <row r="11392" spans="1:1">
      <c r="A11392">
        <v>1.0035323</v>
      </c>
    </row>
    <row r="11393" spans="1:1">
      <c r="A11393">
        <v>1.0035312000000001</v>
      </c>
    </row>
    <row r="11394" spans="1:1">
      <c r="A11394">
        <v>1.00353</v>
      </c>
    </row>
    <row r="11395" spans="1:1">
      <c r="A11395">
        <v>1.0035232999999999</v>
      </c>
    </row>
    <row r="11396" spans="1:1">
      <c r="A11396">
        <v>1.0035092999999999</v>
      </c>
    </row>
    <row r="11397" spans="1:1">
      <c r="A11397">
        <v>1.0034962000000001</v>
      </c>
    </row>
    <row r="11398" spans="1:1">
      <c r="A11398">
        <v>1.0034875000000001</v>
      </c>
    </row>
    <row r="11399" spans="1:1">
      <c r="A11399">
        <v>1.0034810999999999</v>
      </c>
    </row>
    <row r="11400" spans="1:1">
      <c r="A11400">
        <v>1.0034772000000001</v>
      </c>
    </row>
    <row r="11401" spans="1:1">
      <c r="A11401">
        <v>1.0034493</v>
      </c>
    </row>
    <row r="11402" spans="1:1">
      <c r="A11402">
        <v>1.0034455</v>
      </c>
    </row>
    <row r="11403" spans="1:1">
      <c r="A11403">
        <v>1.0034424</v>
      </c>
    </row>
    <row r="11404" spans="1:1">
      <c r="A11404">
        <v>1.0034415999999999</v>
      </c>
    </row>
    <row r="11405" spans="1:1">
      <c r="A11405">
        <v>1.0034331000000001</v>
      </c>
    </row>
    <row r="11406" spans="1:1">
      <c r="A11406">
        <v>1.0034143</v>
      </c>
    </row>
    <row r="11407" spans="1:1">
      <c r="A11407">
        <v>1.0033592</v>
      </c>
    </row>
    <row r="11408" spans="1:1">
      <c r="A11408">
        <v>1.0033441999999999</v>
      </c>
    </row>
    <row r="11409" spans="1:1">
      <c r="A11409">
        <v>1.0033183000000001</v>
      </c>
    </row>
    <row r="11410" spans="1:1">
      <c r="A11410">
        <v>1.0033114000000001</v>
      </c>
    </row>
    <row r="11411" spans="1:1">
      <c r="A11411">
        <v>1.0033065999999999</v>
      </c>
    </row>
    <row r="11412" spans="1:1">
      <c r="A11412">
        <v>1.0032966000000001</v>
      </c>
    </row>
    <row r="11413" spans="1:1">
      <c r="A11413">
        <v>1.003268</v>
      </c>
    </row>
    <row r="11414" spans="1:1">
      <c r="A11414">
        <v>1.0032547000000001</v>
      </c>
    </row>
    <row r="11415" spans="1:1">
      <c r="A11415">
        <v>1.0032468999999999</v>
      </c>
    </row>
    <row r="11416" spans="1:1">
      <c r="A11416">
        <v>1.0032274000000001</v>
      </c>
    </row>
    <row r="11417" spans="1:1">
      <c r="A11417">
        <v>1.0032079</v>
      </c>
    </row>
    <row r="11418" spans="1:1">
      <c r="A11418">
        <v>1.0032033</v>
      </c>
    </row>
    <row r="11419" spans="1:1">
      <c r="A11419">
        <v>1.0031916999999999</v>
      </c>
    </row>
    <row r="11420" spans="1:1">
      <c r="A11420">
        <v>1.0031886999999999</v>
      </c>
    </row>
    <row r="11421" spans="1:1">
      <c r="A11421">
        <v>1.0031859000000001</v>
      </c>
    </row>
    <row r="11422" spans="1:1">
      <c r="A11422">
        <v>1.0031848000000001</v>
      </c>
    </row>
    <row r="11423" spans="1:1">
      <c r="A11423">
        <v>1.0031772000000001</v>
      </c>
    </row>
    <row r="11424" spans="1:1">
      <c r="A11424">
        <v>1.0031684999999999</v>
      </c>
    </row>
    <row r="11425" spans="1:1">
      <c r="A11425">
        <v>1.0031650999999999</v>
      </c>
    </row>
    <row r="11426" spans="1:1">
      <c r="A11426">
        <v>1.0031587</v>
      </c>
    </row>
    <row r="11427" spans="1:1">
      <c r="A11427">
        <v>1.0031551999999999</v>
      </c>
    </row>
    <row r="11428" spans="1:1">
      <c r="A11428">
        <v>1.0031456000000001</v>
      </c>
    </row>
    <row r="11429" spans="1:1">
      <c r="A11429">
        <v>1.0031371</v>
      </c>
    </row>
    <row r="11430" spans="1:1">
      <c r="A11430">
        <v>1.0031289999999999</v>
      </c>
    </row>
    <row r="11431" spans="1:1">
      <c r="A11431">
        <v>1.0031193</v>
      </c>
    </row>
    <row r="11432" spans="1:1">
      <c r="A11432">
        <v>1.0031159999999999</v>
      </c>
    </row>
    <row r="11433" spans="1:1">
      <c r="A11433">
        <v>1.0031159999999999</v>
      </c>
    </row>
    <row r="11434" spans="1:1">
      <c r="A11434">
        <v>1.0031132</v>
      </c>
    </row>
    <row r="11435" spans="1:1">
      <c r="A11435">
        <v>1.0031114999999999</v>
      </c>
    </row>
    <row r="11436" spans="1:1">
      <c r="A11436">
        <v>1.0031072999999999</v>
      </c>
    </row>
    <row r="11437" spans="1:1">
      <c r="A11437">
        <v>1.0030994</v>
      </c>
    </row>
    <row r="11438" spans="1:1">
      <c r="A11438">
        <v>1.0030838</v>
      </c>
    </row>
    <row r="11439" spans="1:1">
      <c r="A11439">
        <v>1.0030745999999999</v>
      </c>
    </row>
    <row r="11440" spans="1:1">
      <c r="A11440">
        <v>1.0030694</v>
      </c>
    </row>
    <row r="11441" spans="1:1">
      <c r="A11441">
        <v>1.0030649</v>
      </c>
    </row>
    <row r="11442" spans="1:1">
      <c r="A11442">
        <v>1.0030648</v>
      </c>
    </row>
    <row r="11443" spans="1:1">
      <c r="A11443">
        <v>1.0030631999999999</v>
      </c>
    </row>
    <row r="11444" spans="1:1">
      <c r="A11444">
        <v>1.0030625</v>
      </c>
    </row>
    <row r="11445" spans="1:1">
      <c r="A11445">
        <v>1.0030619000000001</v>
      </c>
    </row>
    <row r="11446" spans="1:1">
      <c r="A11446">
        <v>1.0030555000000001</v>
      </c>
    </row>
    <row r="11447" spans="1:1">
      <c r="A11447">
        <v>1.0030253</v>
      </c>
    </row>
    <row r="11448" spans="1:1">
      <c r="A11448">
        <v>1.0030247000000001</v>
      </c>
    </row>
    <row r="11449" spans="1:1">
      <c r="A11449">
        <v>1.0030242</v>
      </c>
    </row>
    <row r="11450" spans="1:1">
      <c r="A11450">
        <v>1.0030205000000001</v>
      </c>
    </row>
    <row r="11451" spans="1:1">
      <c r="A11451">
        <v>1.0030125000000001</v>
      </c>
    </row>
    <row r="11452" spans="1:1">
      <c r="A11452">
        <v>1.0030081</v>
      </c>
    </row>
    <row r="11453" spans="1:1">
      <c r="A11453">
        <v>1.0030015999999999</v>
      </c>
    </row>
    <row r="11454" spans="1:1">
      <c r="A11454">
        <v>1.0029965999999999</v>
      </c>
    </row>
    <row r="11455" spans="1:1">
      <c r="A11455">
        <v>1.0029861</v>
      </c>
    </row>
    <row r="11456" spans="1:1">
      <c r="A11456">
        <v>1.0029763</v>
      </c>
    </row>
    <row r="11457" spans="1:1">
      <c r="A11457">
        <v>1.0029695000000001</v>
      </c>
    </row>
    <row r="11458" spans="1:1">
      <c r="A11458">
        <v>1.0029665000000001</v>
      </c>
    </row>
    <row r="11459" spans="1:1">
      <c r="A11459">
        <v>1.0029656</v>
      </c>
    </row>
    <row r="11460" spans="1:1">
      <c r="A11460">
        <v>1.0029633</v>
      </c>
    </row>
    <row r="11461" spans="1:1">
      <c r="A11461">
        <v>1.0029405</v>
      </c>
    </row>
    <row r="11462" spans="1:1">
      <c r="A11462">
        <v>1.0029302</v>
      </c>
    </row>
    <row r="11463" spans="1:1">
      <c r="A11463">
        <v>1.0029235999999999</v>
      </c>
    </row>
    <row r="11464" spans="1:1">
      <c r="A11464">
        <v>1.0029049999999999</v>
      </c>
    </row>
    <row r="11465" spans="1:1">
      <c r="A11465">
        <v>1.0028824000000001</v>
      </c>
    </row>
    <row r="11466" spans="1:1">
      <c r="A11466">
        <v>1.0028763000000001</v>
      </c>
    </row>
    <row r="11467" spans="1:1">
      <c r="A11467">
        <v>1.0028718999999999</v>
      </c>
    </row>
    <row r="11468" spans="1:1">
      <c r="A11468">
        <v>1.0028691000000001</v>
      </c>
    </row>
    <row r="11469" spans="1:1">
      <c r="A11469">
        <v>1.0028547999999999</v>
      </c>
    </row>
    <row r="11470" spans="1:1">
      <c r="A11470">
        <v>1.0028277999999999</v>
      </c>
    </row>
    <row r="11471" spans="1:1">
      <c r="A11471">
        <v>1.00281</v>
      </c>
    </row>
    <row r="11472" spans="1:1">
      <c r="A11472">
        <v>1.0028079999999999</v>
      </c>
    </row>
    <row r="11473" spans="1:1">
      <c r="A11473">
        <v>1.0027992999999999</v>
      </c>
    </row>
    <row r="11474" spans="1:1">
      <c r="A11474">
        <v>1.0027872</v>
      </c>
    </row>
    <row r="11475" spans="1:1">
      <c r="A11475">
        <v>1.0027805999999999</v>
      </c>
    </row>
    <row r="11476" spans="1:1">
      <c r="A11476">
        <v>1.0027705</v>
      </c>
    </row>
    <row r="11477" spans="1:1">
      <c r="A11477">
        <v>1.0027622</v>
      </c>
    </row>
    <row r="11478" spans="1:1">
      <c r="A11478">
        <v>1.0027573000000001</v>
      </c>
    </row>
    <row r="11479" spans="1:1">
      <c r="A11479">
        <v>1.002748</v>
      </c>
    </row>
    <row r="11480" spans="1:1">
      <c r="A11480">
        <v>1.0027398999999999</v>
      </c>
    </row>
    <row r="11481" spans="1:1">
      <c r="A11481">
        <v>1.0027337999999999</v>
      </c>
    </row>
    <row r="11482" spans="1:1">
      <c r="A11482">
        <v>1.0027035</v>
      </c>
    </row>
    <row r="11483" spans="1:1">
      <c r="A11483">
        <v>1.0026978</v>
      </c>
    </row>
    <row r="11484" spans="1:1">
      <c r="A11484">
        <v>1.0026964</v>
      </c>
    </row>
    <row r="11485" spans="1:1">
      <c r="A11485">
        <v>1.0026956</v>
      </c>
    </row>
    <row r="11486" spans="1:1">
      <c r="A11486">
        <v>1.0026919999999999</v>
      </c>
    </row>
    <row r="11487" spans="1:1">
      <c r="A11487">
        <v>1.0026907</v>
      </c>
    </row>
    <row r="11488" spans="1:1">
      <c r="A11488">
        <v>1.0026756999999999</v>
      </c>
    </row>
    <row r="11489" spans="1:1">
      <c r="A11489">
        <v>1.0026747</v>
      </c>
    </row>
    <row r="11490" spans="1:1">
      <c r="A11490">
        <v>1.0026615000000001</v>
      </c>
    </row>
    <row r="11491" spans="1:1">
      <c r="A11491">
        <v>1.0026438</v>
      </c>
    </row>
    <row r="11492" spans="1:1">
      <c r="A11492">
        <v>1.0026425999999999</v>
      </c>
    </row>
    <row r="11493" spans="1:1">
      <c r="A11493">
        <v>1.0026245</v>
      </c>
    </row>
    <row r="11494" spans="1:1">
      <c r="A11494">
        <v>1.0026202</v>
      </c>
    </row>
    <row r="11495" spans="1:1">
      <c r="A11495">
        <v>1.0026162999999999</v>
      </c>
    </row>
    <row r="11496" spans="1:1">
      <c r="A11496">
        <v>1.0026081</v>
      </c>
    </row>
    <row r="11497" spans="1:1">
      <c r="A11497">
        <v>1.0025997</v>
      </c>
    </row>
    <row r="11498" spans="1:1">
      <c r="A11498">
        <v>1.0025884</v>
      </c>
    </row>
    <row r="11499" spans="1:1">
      <c r="A11499">
        <v>1.0025871</v>
      </c>
    </row>
    <row r="11500" spans="1:1">
      <c r="A11500">
        <v>1.0025770000000001</v>
      </c>
    </row>
    <row r="11501" spans="1:1">
      <c r="A11501">
        <v>1.0025660000000001</v>
      </c>
    </row>
    <row r="11502" spans="1:1">
      <c r="A11502">
        <v>1.0025649000000001</v>
      </c>
    </row>
    <row r="11503" spans="1:1">
      <c r="A11503">
        <v>1.0025645000000001</v>
      </c>
    </row>
    <row r="11504" spans="1:1">
      <c r="A11504">
        <v>1.002559</v>
      </c>
    </row>
    <row r="11505" spans="1:1">
      <c r="A11505">
        <v>1.0025466999999999</v>
      </c>
    </row>
    <row r="11506" spans="1:1">
      <c r="A11506">
        <v>1.0025421000000001</v>
      </c>
    </row>
    <row r="11507" spans="1:1">
      <c r="A11507">
        <v>1.0025401</v>
      </c>
    </row>
    <row r="11508" spans="1:1">
      <c r="A11508">
        <v>1.0025280999999999</v>
      </c>
    </row>
    <row r="11509" spans="1:1">
      <c r="A11509">
        <v>1.0025241</v>
      </c>
    </row>
    <row r="11510" spans="1:1">
      <c r="A11510">
        <v>1.0025184</v>
      </c>
    </row>
    <row r="11511" spans="1:1">
      <c r="A11511">
        <v>1.0025115</v>
      </c>
    </row>
    <row r="11512" spans="1:1">
      <c r="A11512">
        <v>1.0025016</v>
      </c>
    </row>
    <row r="11513" spans="1:1">
      <c r="A11513">
        <v>1.0024956</v>
      </c>
    </row>
    <row r="11514" spans="1:1">
      <c r="A11514">
        <v>1.0024765</v>
      </c>
    </row>
    <row r="11515" spans="1:1">
      <c r="A11515">
        <v>1.0024740000000001</v>
      </c>
    </row>
    <row r="11516" spans="1:1">
      <c r="A11516">
        <v>1.0024675999999999</v>
      </c>
    </row>
    <row r="11517" spans="1:1">
      <c r="A11517">
        <v>1.0024630999999999</v>
      </c>
    </row>
    <row r="11518" spans="1:1">
      <c r="A11518">
        <v>1.0024605</v>
      </c>
    </row>
    <row r="11519" spans="1:1">
      <c r="A11519">
        <v>1.0024588000000001</v>
      </c>
    </row>
    <row r="11520" spans="1:1">
      <c r="A11520">
        <v>1.0024580000000001</v>
      </c>
    </row>
    <row r="11521" spans="1:1">
      <c r="A11521">
        <v>1.0024523999999999</v>
      </c>
    </row>
    <row r="11522" spans="1:1">
      <c r="A11522">
        <v>1.0024352999999999</v>
      </c>
    </row>
    <row r="11523" spans="1:1">
      <c r="A11523">
        <v>1.0024343</v>
      </c>
    </row>
    <row r="11524" spans="1:1">
      <c r="A11524">
        <v>1.0024177999999999</v>
      </c>
    </row>
    <row r="11525" spans="1:1">
      <c r="A11525">
        <v>1.0024172</v>
      </c>
    </row>
    <row r="11526" spans="1:1">
      <c r="A11526">
        <v>1.0024112000000001</v>
      </c>
    </row>
    <row r="11527" spans="1:1">
      <c r="A11527">
        <v>1.0024109000000001</v>
      </c>
    </row>
    <row r="11528" spans="1:1">
      <c r="A11528">
        <v>1.0023979999999999</v>
      </c>
    </row>
    <row r="11529" spans="1:1">
      <c r="A11529">
        <v>1.0023877999999999</v>
      </c>
    </row>
    <row r="11530" spans="1:1">
      <c r="A11530">
        <v>1.0023842000000001</v>
      </c>
    </row>
    <row r="11531" spans="1:1">
      <c r="A11531">
        <v>1.0023822</v>
      </c>
    </row>
    <row r="11532" spans="1:1">
      <c r="A11532">
        <v>1.0023806</v>
      </c>
    </row>
    <row r="11533" spans="1:1">
      <c r="A11533">
        <v>1.0023724000000001</v>
      </c>
    </row>
    <row r="11534" spans="1:1">
      <c r="A11534">
        <v>1.0023531999999999</v>
      </c>
    </row>
    <row r="11535" spans="1:1">
      <c r="A11535">
        <v>1.0023531000000001</v>
      </c>
    </row>
    <row r="11536" spans="1:1">
      <c r="A11536">
        <v>1.0023515999999999</v>
      </c>
    </row>
    <row r="11537" spans="1:1">
      <c r="A11537">
        <v>1.002346</v>
      </c>
    </row>
    <row r="11538" spans="1:1">
      <c r="A11538">
        <v>1.0023432999999999</v>
      </c>
    </row>
    <row r="11539" spans="1:1">
      <c r="A11539">
        <v>1.0023394000000001</v>
      </c>
    </row>
    <row r="11540" spans="1:1">
      <c r="A11540">
        <v>1.0023378000000001</v>
      </c>
    </row>
    <row r="11541" spans="1:1">
      <c r="A11541">
        <v>1.0023233</v>
      </c>
    </row>
    <row r="11542" spans="1:1">
      <c r="A11542">
        <v>1.0023134</v>
      </c>
    </row>
    <row r="11543" spans="1:1">
      <c r="A11543">
        <v>1.0023006000000001</v>
      </c>
    </row>
    <row r="11544" spans="1:1">
      <c r="A11544">
        <v>1.0022945000000001</v>
      </c>
    </row>
    <row r="11545" spans="1:1">
      <c r="A11545">
        <v>1.0022937000000001</v>
      </c>
    </row>
    <row r="11546" spans="1:1">
      <c r="A11546">
        <v>1.0022895000000001</v>
      </c>
    </row>
    <row r="11547" spans="1:1">
      <c r="A11547">
        <v>1.0022876999999999</v>
      </c>
    </row>
    <row r="11548" spans="1:1">
      <c r="A11548">
        <v>1.0022816999999999</v>
      </c>
    </row>
    <row r="11549" spans="1:1">
      <c r="A11549">
        <v>1.0022793000000001</v>
      </c>
    </row>
    <row r="11550" spans="1:1">
      <c r="A11550">
        <v>1.0022589</v>
      </c>
    </row>
    <row r="11551" spans="1:1">
      <c r="A11551">
        <v>1.0022568999999999</v>
      </c>
    </row>
    <row r="11552" spans="1:1">
      <c r="A11552">
        <v>1.0022279000000001</v>
      </c>
    </row>
    <row r="11553" spans="1:1">
      <c r="A11553">
        <v>1.0022238000000001</v>
      </c>
    </row>
    <row r="11554" spans="1:1">
      <c r="A11554">
        <v>1.0022225</v>
      </c>
    </row>
    <row r="11555" spans="1:1">
      <c r="A11555">
        <v>1.0022215999999999</v>
      </c>
    </row>
    <row r="11556" spans="1:1">
      <c r="A11556">
        <v>1.0022074999999999</v>
      </c>
    </row>
    <row r="11557" spans="1:1">
      <c r="A11557">
        <v>1.0022047000000001</v>
      </c>
    </row>
    <row r="11558" spans="1:1">
      <c r="A11558">
        <v>1.0022001</v>
      </c>
    </row>
    <row r="11559" spans="1:1">
      <c r="A11559">
        <v>1.0021888000000001</v>
      </c>
    </row>
    <row r="11560" spans="1:1">
      <c r="A11560">
        <v>1.0021842999999999</v>
      </c>
    </row>
    <row r="11561" spans="1:1">
      <c r="A11561">
        <v>1.0021739999999999</v>
      </c>
    </row>
    <row r="11562" spans="1:1">
      <c r="A11562">
        <v>1.0021701999999999</v>
      </c>
    </row>
    <row r="11563" spans="1:1">
      <c r="A11563">
        <v>1.0021698000000001</v>
      </c>
    </row>
    <row r="11564" spans="1:1">
      <c r="A11564">
        <v>1.0021685</v>
      </c>
    </row>
    <row r="11565" spans="1:1">
      <c r="A11565">
        <v>1.0021599999999999</v>
      </c>
    </row>
    <row r="11566" spans="1:1">
      <c r="A11566">
        <v>1.0021521</v>
      </c>
    </row>
    <row r="11567" spans="1:1">
      <c r="A11567">
        <v>1.0021496999999999</v>
      </c>
    </row>
    <row r="11568" spans="1:1">
      <c r="A11568">
        <v>1.0021447000000001</v>
      </c>
    </row>
    <row r="11569" spans="1:1">
      <c r="A11569">
        <v>1.0021411</v>
      </c>
    </row>
    <row r="11570" spans="1:1">
      <c r="A11570">
        <v>1.0021366</v>
      </c>
    </row>
    <row r="11571" spans="1:1">
      <c r="A11571">
        <v>1.0021328</v>
      </c>
    </row>
    <row r="11572" spans="1:1">
      <c r="A11572">
        <v>1.0021234000000001</v>
      </c>
    </row>
    <row r="11573" spans="1:1">
      <c r="A11573">
        <v>1.0021192000000001</v>
      </c>
    </row>
    <row r="11574" spans="1:1">
      <c r="A11574">
        <v>1.0021169999999999</v>
      </c>
    </row>
    <row r="11575" spans="1:1">
      <c r="A11575">
        <v>1.0021100000000001</v>
      </c>
    </row>
    <row r="11576" spans="1:1">
      <c r="A11576">
        <v>1.002108</v>
      </c>
    </row>
    <row r="11577" spans="1:1">
      <c r="A11577">
        <v>1.0021051999999999</v>
      </c>
    </row>
    <row r="11578" spans="1:1">
      <c r="A11578">
        <v>1.0020979999999999</v>
      </c>
    </row>
    <row r="11579" spans="1:1">
      <c r="A11579">
        <v>1.0020897</v>
      </c>
    </row>
    <row r="11580" spans="1:1">
      <c r="A11580">
        <v>1.0020887000000001</v>
      </c>
    </row>
    <row r="11581" spans="1:1">
      <c r="A11581">
        <v>1.0020791</v>
      </c>
    </row>
    <row r="11582" spans="1:1">
      <c r="A11582">
        <v>1.0020735999999999</v>
      </c>
    </row>
    <row r="11583" spans="1:1">
      <c r="A11583">
        <v>1.0020694000000001</v>
      </c>
    </row>
    <row r="11584" spans="1:1">
      <c r="A11584">
        <v>1.0020633999999999</v>
      </c>
    </row>
    <row r="11585" spans="1:1">
      <c r="A11585">
        <v>1.0020598999999999</v>
      </c>
    </row>
    <row r="11586" spans="1:1">
      <c r="A11586">
        <v>1.0020587000000001</v>
      </c>
    </row>
    <row r="11587" spans="1:1">
      <c r="A11587">
        <v>1.0020511999999999</v>
      </c>
    </row>
    <row r="11588" spans="1:1">
      <c r="A11588">
        <v>1.0020449</v>
      </c>
    </row>
    <row r="11589" spans="1:1">
      <c r="A11589">
        <v>1.002041</v>
      </c>
    </row>
    <row r="11590" spans="1:1">
      <c r="A11590">
        <v>1.0020381</v>
      </c>
    </row>
    <row r="11591" spans="1:1">
      <c r="A11591">
        <v>1.0020332000000001</v>
      </c>
    </row>
    <row r="11592" spans="1:1">
      <c r="A11592">
        <v>1.0020237000000001</v>
      </c>
    </row>
    <row r="11593" spans="1:1">
      <c r="A11593">
        <v>1.0020066000000001</v>
      </c>
    </row>
    <row r="11594" spans="1:1">
      <c r="A11594">
        <v>1.0019994000000001</v>
      </c>
    </row>
    <row r="11595" spans="1:1">
      <c r="A11595">
        <v>1.0019891000000001</v>
      </c>
    </row>
    <row r="11596" spans="1:1">
      <c r="A11596">
        <v>1.0019826000000001</v>
      </c>
    </row>
    <row r="11597" spans="1:1">
      <c r="A11597">
        <v>1.0019807000000001</v>
      </c>
    </row>
    <row r="11598" spans="1:1">
      <c r="A11598">
        <v>1.0019777000000001</v>
      </c>
    </row>
    <row r="11599" spans="1:1">
      <c r="A11599">
        <v>1.0019720999999999</v>
      </c>
    </row>
    <row r="11600" spans="1:1">
      <c r="A11600">
        <v>1.001952</v>
      </c>
    </row>
    <row r="11601" spans="1:1">
      <c r="A11601">
        <v>1.0019482</v>
      </c>
    </row>
    <row r="11602" spans="1:1">
      <c r="A11602">
        <v>1.0019456</v>
      </c>
    </row>
    <row r="11603" spans="1:1">
      <c r="A11603">
        <v>1.0019435999999999</v>
      </c>
    </row>
    <row r="11604" spans="1:1">
      <c r="A11604">
        <v>1.0019332000000001</v>
      </c>
    </row>
    <row r="11605" spans="1:1">
      <c r="A11605">
        <v>1.0019315</v>
      </c>
    </row>
    <row r="11606" spans="1:1">
      <c r="A11606">
        <v>1.0019221</v>
      </c>
    </row>
    <row r="11607" spans="1:1">
      <c r="A11607">
        <v>1.0019171</v>
      </c>
    </row>
    <row r="11608" spans="1:1">
      <c r="A11608">
        <v>1.0019169000000001</v>
      </c>
    </row>
    <row r="11609" spans="1:1">
      <c r="A11609">
        <v>1.0019137</v>
      </c>
    </row>
    <row r="11610" spans="1:1">
      <c r="A11610">
        <v>1.0019069</v>
      </c>
    </row>
    <row r="11611" spans="1:1">
      <c r="A11611">
        <v>1.0019047000000001</v>
      </c>
    </row>
    <row r="11612" spans="1:1">
      <c r="A11612">
        <v>1.0019035000000001</v>
      </c>
    </row>
    <row r="11613" spans="1:1">
      <c r="A11613">
        <v>1.0018807999999999</v>
      </c>
    </row>
    <row r="11614" spans="1:1">
      <c r="A11614">
        <v>1.0018753</v>
      </c>
    </row>
    <row r="11615" spans="1:1">
      <c r="A11615">
        <v>1.0018648000000001</v>
      </c>
    </row>
    <row r="11616" spans="1:1">
      <c r="A11616">
        <v>1.0018507999999999</v>
      </c>
    </row>
    <row r="11617" spans="1:1">
      <c r="A11617">
        <v>1.0018498</v>
      </c>
    </row>
    <row r="11618" spans="1:1">
      <c r="A11618">
        <v>1.0018122</v>
      </c>
    </row>
    <row r="11619" spans="1:1">
      <c r="A11619">
        <v>1.0017982999999999</v>
      </c>
    </row>
    <row r="11620" spans="1:1">
      <c r="A11620">
        <v>1.0017864000000001</v>
      </c>
    </row>
    <row r="11621" spans="1:1">
      <c r="A11621">
        <v>1.0017860999999999</v>
      </c>
    </row>
    <row r="11622" spans="1:1">
      <c r="A11622">
        <v>1.0017644000000001</v>
      </c>
    </row>
    <row r="11623" spans="1:1">
      <c r="A11623">
        <v>1.0017431000000001</v>
      </c>
    </row>
    <row r="11624" spans="1:1">
      <c r="A11624">
        <v>1.0017309000000001</v>
      </c>
    </row>
    <row r="11625" spans="1:1">
      <c r="A11625">
        <v>1.0017248000000001</v>
      </c>
    </row>
    <row r="11626" spans="1:1">
      <c r="A11626">
        <v>1.0017172000000001</v>
      </c>
    </row>
    <row r="11627" spans="1:1">
      <c r="A11627">
        <v>1.0017164999999999</v>
      </c>
    </row>
    <row r="11628" spans="1:1">
      <c r="A11628">
        <v>1.0017096999999999</v>
      </c>
    </row>
    <row r="11629" spans="1:1">
      <c r="A11629">
        <v>1.0016925000000001</v>
      </c>
    </row>
    <row r="11630" spans="1:1">
      <c r="A11630">
        <v>1.0016917999999999</v>
      </c>
    </row>
    <row r="11631" spans="1:1">
      <c r="A11631">
        <v>1.0016742999999999</v>
      </c>
    </row>
    <row r="11632" spans="1:1">
      <c r="A11632">
        <v>1.0016669</v>
      </c>
    </row>
    <row r="11633" spans="1:1">
      <c r="A11633">
        <v>1.0016665</v>
      </c>
    </row>
    <row r="11634" spans="1:1">
      <c r="A11634">
        <v>1.0016521</v>
      </c>
    </row>
    <row r="11635" spans="1:1">
      <c r="A11635">
        <v>1.0016423000000001</v>
      </c>
    </row>
    <row r="11636" spans="1:1">
      <c r="A11636">
        <v>1.0016347999999999</v>
      </c>
    </row>
    <row r="11637" spans="1:1">
      <c r="A11637">
        <v>1.0016198999999999</v>
      </c>
    </row>
    <row r="11638" spans="1:1">
      <c r="A11638">
        <v>1.0016197</v>
      </c>
    </row>
    <row r="11639" spans="1:1">
      <c r="A11639">
        <v>1.0016137000000001</v>
      </c>
    </row>
    <row r="11640" spans="1:1">
      <c r="A11640">
        <v>1.0016114</v>
      </c>
    </row>
    <row r="11641" spans="1:1">
      <c r="A11641">
        <v>1.0016111000000001</v>
      </c>
    </row>
    <row r="11642" spans="1:1">
      <c r="A11642">
        <v>1.0016092000000001</v>
      </c>
    </row>
    <row r="11643" spans="1:1">
      <c r="A11643">
        <v>1.001609</v>
      </c>
    </row>
    <row r="11644" spans="1:1">
      <c r="A11644">
        <v>1.0015972</v>
      </c>
    </row>
    <row r="11645" spans="1:1">
      <c r="A11645">
        <v>1.0015874</v>
      </c>
    </row>
    <row r="11646" spans="1:1">
      <c r="A11646">
        <v>1.001584</v>
      </c>
    </row>
    <row r="11647" spans="1:1">
      <c r="A11647">
        <v>1.0015829999999999</v>
      </c>
    </row>
    <row r="11648" spans="1:1">
      <c r="A11648">
        <v>1.0015676</v>
      </c>
    </row>
    <row r="11649" spans="1:1">
      <c r="A11649">
        <v>1.0015662999999999</v>
      </c>
    </row>
    <row r="11650" spans="1:1">
      <c r="A11650">
        <v>1.0015627</v>
      </c>
    </row>
    <row r="11651" spans="1:1">
      <c r="A11651">
        <v>1.0015476999999999</v>
      </c>
    </row>
    <row r="11652" spans="1:1">
      <c r="A11652">
        <v>1.0015369999999999</v>
      </c>
    </row>
    <row r="11653" spans="1:1">
      <c r="A11653">
        <v>1.0015113</v>
      </c>
    </row>
    <row r="11654" spans="1:1">
      <c r="A11654">
        <v>1.0014845999999999</v>
      </c>
    </row>
    <row r="11655" spans="1:1">
      <c r="A11655">
        <v>1.0014837000000001</v>
      </c>
    </row>
    <row r="11656" spans="1:1">
      <c r="A11656">
        <v>1.0014787999999999</v>
      </c>
    </row>
    <row r="11657" spans="1:1">
      <c r="A11657">
        <v>1.0014594999999999</v>
      </c>
    </row>
    <row r="11658" spans="1:1">
      <c r="A11658">
        <v>1.0014491999999999</v>
      </c>
    </row>
    <row r="11659" spans="1:1">
      <c r="A11659">
        <v>1.0014372</v>
      </c>
    </row>
    <row r="11660" spans="1:1">
      <c r="A11660">
        <v>1.0014354999999999</v>
      </c>
    </row>
    <row r="11661" spans="1:1">
      <c r="A11661">
        <v>1.0014205</v>
      </c>
    </row>
    <row r="11662" spans="1:1">
      <c r="A11662">
        <v>1.0014181</v>
      </c>
    </row>
    <row r="11663" spans="1:1">
      <c r="A11663">
        <v>1.0013958000000001</v>
      </c>
    </row>
    <row r="11664" spans="1:1">
      <c r="A11664">
        <v>1.0013833000000001</v>
      </c>
    </row>
    <row r="11665" spans="1:1">
      <c r="A11665">
        <v>1.001376</v>
      </c>
    </row>
    <row r="11666" spans="1:1">
      <c r="A11666">
        <v>1.0013756</v>
      </c>
    </row>
    <row r="11667" spans="1:1">
      <c r="A11667">
        <v>1.0013707000000001</v>
      </c>
    </row>
    <row r="11668" spans="1:1">
      <c r="A11668">
        <v>1.0013653</v>
      </c>
    </row>
    <row r="11669" spans="1:1">
      <c r="A11669">
        <v>1.0013535</v>
      </c>
    </row>
    <row r="11670" spans="1:1">
      <c r="A11670">
        <v>1.0013524</v>
      </c>
    </row>
    <row r="11671" spans="1:1">
      <c r="A11671">
        <v>1.0013491999999999</v>
      </c>
    </row>
    <row r="11672" spans="1:1">
      <c r="A11672">
        <v>1.0013281000000001</v>
      </c>
    </row>
    <row r="11673" spans="1:1">
      <c r="A11673">
        <v>1.0013258</v>
      </c>
    </row>
    <row r="11674" spans="1:1">
      <c r="A11674">
        <v>1.0013212</v>
      </c>
    </row>
    <row r="11675" spans="1:1">
      <c r="A11675">
        <v>1.0013139</v>
      </c>
    </row>
    <row r="11676" spans="1:1">
      <c r="A11676">
        <v>1.0013082</v>
      </c>
    </row>
    <row r="11677" spans="1:1">
      <c r="A11677">
        <v>1.0013050999999999</v>
      </c>
    </row>
    <row r="11678" spans="1:1">
      <c r="A11678">
        <v>1.0012983</v>
      </c>
    </row>
    <row r="11679" spans="1:1">
      <c r="A11679">
        <v>1.001279</v>
      </c>
    </row>
    <row r="11680" spans="1:1">
      <c r="A11680">
        <v>1.0012729</v>
      </c>
    </row>
    <row r="11681" spans="1:1">
      <c r="A11681">
        <v>1.0012676</v>
      </c>
    </row>
    <row r="11682" spans="1:1">
      <c r="A11682">
        <v>1.0012616000000001</v>
      </c>
    </row>
    <row r="11683" spans="1:1">
      <c r="A11683">
        <v>1.0012573</v>
      </c>
    </row>
    <row r="11684" spans="1:1">
      <c r="A11684">
        <v>1.0012561</v>
      </c>
    </row>
    <row r="11685" spans="1:1">
      <c r="A11685">
        <v>1.0012548999999999</v>
      </c>
    </row>
    <row r="11686" spans="1:1">
      <c r="A11686">
        <v>1.0012474</v>
      </c>
    </row>
    <row r="11687" spans="1:1">
      <c r="A11687">
        <v>1.0012243999999999</v>
      </c>
    </row>
    <row r="11688" spans="1:1">
      <c r="A11688">
        <v>1.0012192</v>
      </c>
    </row>
    <row r="11689" spans="1:1">
      <c r="A11689">
        <v>1.0012163000000001</v>
      </c>
    </row>
    <row r="11690" spans="1:1">
      <c r="A11690">
        <v>1.0011816</v>
      </c>
    </row>
    <row r="11691" spans="1:1">
      <c r="A11691">
        <v>1.0011804</v>
      </c>
    </row>
    <row r="11692" spans="1:1">
      <c r="A11692">
        <v>1.0011677999999999</v>
      </c>
    </row>
    <row r="11693" spans="1:1">
      <c r="A11693">
        <v>1.0011635000000001</v>
      </c>
    </row>
    <row r="11694" spans="1:1">
      <c r="A11694">
        <v>1.0011555999999999</v>
      </c>
    </row>
    <row r="11695" spans="1:1">
      <c r="A11695">
        <v>1.0011540000000001</v>
      </c>
    </row>
    <row r="11696" spans="1:1">
      <c r="A11696">
        <v>1.001112</v>
      </c>
    </row>
    <row r="11697" spans="1:1">
      <c r="A11697">
        <v>1.0010903</v>
      </c>
    </row>
    <row r="11698" spans="1:1">
      <c r="A11698">
        <v>1.0010870999999999</v>
      </c>
    </row>
    <row r="11699" spans="1:1">
      <c r="A11699">
        <v>1.0010842</v>
      </c>
    </row>
    <row r="11700" spans="1:1">
      <c r="A11700">
        <v>1.001064</v>
      </c>
    </row>
    <row r="11701" spans="1:1">
      <c r="A11701">
        <v>1.0010535</v>
      </c>
    </row>
    <row r="11702" spans="1:1">
      <c r="A11702">
        <v>1.0010535</v>
      </c>
    </row>
    <row r="11703" spans="1:1">
      <c r="A11703">
        <v>1.0010498000000001</v>
      </c>
    </row>
    <row r="11704" spans="1:1">
      <c r="A11704">
        <v>1.0010489</v>
      </c>
    </row>
    <row r="11705" spans="1:1">
      <c r="A11705">
        <v>1.0010410000000001</v>
      </c>
    </row>
    <row r="11706" spans="1:1">
      <c r="A11706">
        <v>1.0010387000000001</v>
      </c>
    </row>
    <row r="11707" spans="1:1">
      <c r="A11707">
        <v>1.0010246</v>
      </c>
    </row>
    <row r="11708" spans="1:1">
      <c r="A11708">
        <v>1.0010173</v>
      </c>
    </row>
    <row r="11709" spans="1:1">
      <c r="A11709">
        <v>1.0010049000000001</v>
      </c>
    </row>
    <row r="11710" spans="1:1">
      <c r="A11710">
        <v>1.0009865</v>
      </c>
    </row>
    <row r="11711" spans="1:1">
      <c r="A11711">
        <v>1.0009508</v>
      </c>
    </row>
    <row r="11712" spans="1:1">
      <c r="A11712">
        <v>1.0009494000000001</v>
      </c>
    </row>
    <row r="11713" spans="1:1">
      <c r="A11713">
        <v>1.0009494000000001</v>
      </c>
    </row>
    <row r="11714" spans="1:1">
      <c r="A11714">
        <v>1.0009466</v>
      </c>
    </row>
    <row r="11715" spans="1:1">
      <c r="A11715">
        <v>1.0009288999999999</v>
      </c>
    </row>
    <row r="11716" spans="1:1">
      <c r="A11716">
        <v>1.0009186000000001</v>
      </c>
    </row>
    <row r="11717" spans="1:1">
      <c r="A11717">
        <v>1.0009104</v>
      </c>
    </row>
    <row r="11718" spans="1:1">
      <c r="A11718">
        <v>1.0009089</v>
      </c>
    </row>
    <row r="11719" spans="1:1">
      <c r="A11719">
        <v>1.0008977999999999</v>
      </c>
    </row>
    <row r="11720" spans="1:1">
      <c r="A11720">
        <v>1.0008904000000001</v>
      </c>
    </row>
    <row r="11721" spans="1:1">
      <c r="A11721">
        <v>1.0008847999999999</v>
      </c>
    </row>
    <row r="11722" spans="1:1">
      <c r="A11722">
        <v>1.0008774</v>
      </c>
    </row>
    <row r="11723" spans="1:1">
      <c r="A11723">
        <v>1.0008659</v>
      </c>
    </row>
    <row r="11724" spans="1:1">
      <c r="A11724">
        <v>1.0008541</v>
      </c>
    </row>
    <row r="11725" spans="1:1">
      <c r="A11725">
        <v>1.000847</v>
      </c>
    </row>
    <row r="11726" spans="1:1">
      <c r="A11726">
        <v>1.0008314</v>
      </c>
    </row>
    <row r="11727" spans="1:1">
      <c r="A11727">
        <v>1.0008227000000001</v>
      </c>
    </row>
    <row r="11728" spans="1:1">
      <c r="A11728">
        <v>1.0008188</v>
      </c>
    </row>
    <row r="11729" spans="1:1">
      <c r="A11729">
        <v>1.0008188</v>
      </c>
    </row>
    <row r="11730" spans="1:1">
      <c r="A11730">
        <v>1.0008178999999999</v>
      </c>
    </row>
    <row r="11731" spans="1:1">
      <c r="A11731">
        <v>1.0008125000000001</v>
      </c>
    </row>
    <row r="11732" spans="1:1">
      <c r="A11732">
        <v>1.0008104</v>
      </c>
    </row>
    <row r="11733" spans="1:1">
      <c r="A11733">
        <v>1.0008060000000001</v>
      </c>
    </row>
    <row r="11734" spans="1:1">
      <c r="A11734">
        <v>1.0007839000000001</v>
      </c>
    </row>
    <row r="11735" spans="1:1">
      <c r="A11735">
        <v>1.0007838</v>
      </c>
    </row>
    <row r="11736" spans="1:1">
      <c r="A11736">
        <v>1.000772</v>
      </c>
    </row>
    <row r="11737" spans="1:1">
      <c r="A11737">
        <v>1.0007712</v>
      </c>
    </row>
    <row r="11738" spans="1:1">
      <c r="A11738">
        <v>1.0007695999999999</v>
      </c>
    </row>
    <row r="11739" spans="1:1">
      <c r="A11739">
        <v>1.0007695000000001</v>
      </c>
    </row>
    <row r="11740" spans="1:1">
      <c r="A11740">
        <v>1.0007657999999999</v>
      </c>
    </row>
    <row r="11741" spans="1:1">
      <c r="A11741">
        <v>1.0007652</v>
      </c>
    </row>
    <row r="11742" spans="1:1">
      <c r="A11742">
        <v>1.0007592000000001</v>
      </c>
    </row>
    <row r="11743" spans="1:1">
      <c r="A11743">
        <v>1.0007573000000001</v>
      </c>
    </row>
    <row r="11744" spans="1:1">
      <c r="A11744">
        <v>1.0007410000000001</v>
      </c>
    </row>
    <row r="11745" spans="1:1">
      <c r="A11745">
        <v>1.0007406000000001</v>
      </c>
    </row>
    <row r="11746" spans="1:1">
      <c r="A11746">
        <v>1.0007372000000001</v>
      </c>
    </row>
    <row r="11747" spans="1:1">
      <c r="A11747">
        <v>1.0007181000000001</v>
      </c>
    </row>
    <row r="11748" spans="1:1">
      <c r="A11748">
        <v>1.0007082</v>
      </c>
    </row>
    <row r="11749" spans="1:1">
      <c r="A11749">
        <v>1.0007037999999999</v>
      </c>
    </row>
    <row r="11750" spans="1:1">
      <c r="A11750">
        <v>1.0006988000000001</v>
      </c>
    </row>
    <row r="11751" spans="1:1">
      <c r="A11751">
        <v>1.0006971</v>
      </c>
    </row>
    <row r="11752" spans="1:1">
      <c r="A11752">
        <v>1.0006891</v>
      </c>
    </row>
    <row r="11753" spans="1:1">
      <c r="A11753">
        <v>1.0006577999999999</v>
      </c>
    </row>
    <row r="11754" spans="1:1">
      <c r="A11754">
        <v>1.000653</v>
      </c>
    </row>
    <row r="11755" spans="1:1">
      <c r="A11755">
        <v>1.0006516000000001</v>
      </c>
    </row>
    <row r="11756" spans="1:1">
      <c r="A11756">
        <v>1.0006505000000001</v>
      </c>
    </row>
    <row r="11757" spans="1:1">
      <c r="A11757">
        <v>1.0006446</v>
      </c>
    </row>
    <row r="11758" spans="1:1">
      <c r="A11758">
        <v>1.0006330000000001</v>
      </c>
    </row>
    <row r="11759" spans="1:1">
      <c r="A11759">
        <v>1.0006299000000001</v>
      </c>
    </row>
    <row r="11760" spans="1:1">
      <c r="A11760">
        <v>1.000626</v>
      </c>
    </row>
    <row r="11761" spans="1:1">
      <c r="A11761">
        <v>1.0006211</v>
      </c>
    </row>
    <row r="11762" spans="1:1">
      <c r="A11762">
        <v>1.0005858000000001</v>
      </c>
    </row>
    <row r="11763" spans="1:1">
      <c r="A11763">
        <v>1.0005804</v>
      </c>
    </row>
    <row r="11764" spans="1:1">
      <c r="A11764">
        <v>1.0005733999999999</v>
      </c>
    </row>
    <row r="11765" spans="1:1">
      <c r="A11765">
        <v>1.0005653999999999</v>
      </c>
    </row>
    <row r="11766" spans="1:1">
      <c r="A11766">
        <v>1.0005385</v>
      </c>
    </row>
    <row r="11767" spans="1:1">
      <c r="A11767">
        <v>1.0005379999999999</v>
      </c>
    </row>
    <row r="11768" spans="1:1">
      <c r="A11768">
        <v>1.0005227000000001</v>
      </c>
    </row>
    <row r="11769" spans="1:1">
      <c r="A11769">
        <v>1.0005149</v>
      </c>
    </row>
    <row r="11770" spans="1:1">
      <c r="A11770">
        <v>1.0005147000000001</v>
      </c>
    </row>
    <row r="11771" spans="1:1">
      <c r="A11771">
        <v>1.0005023</v>
      </c>
    </row>
    <row r="11772" spans="1:1">
      <c r="A11772">
        <v>1.0004758</v>
      </c>
    </row>
    <row r="11773" spans="1:1">
      <c r="A11773">
        <v>1.0004743</v>
      </c>
    </row>
    <row r="11774" spans="1:1">
      <c r="A11774">
        <v>1.0004732999999999</v>
      </c>
    </row>
    <row r="11775" spans="1:1">
      <c r="A11775">
        <v>1.0004535000000001</v>
      </c>
    </row>
    <row r="11776" spans="1:1">
      <c r="A11776">
        <v>1.0004514</v>
      </c>
    </row>
    <row r="11777" spans="1:1">
      <c r="A11777">
        <v>1.0004503</v>
      </c>
    </row>
    <row r="11778" spans="1:1">
      <c r="A11778">
        <v>1.0004485000000001</v>
      </c>
    </row>
    <row r="11779" spans="1:1">
      <c r="A11779">
        <v>1.0004445</v>
      </c>
    </row>
    <row r="11780" spans="1:1">
      <c r="A11780">
        <v>1.0004382999999999</v>
      </c>
    </row>
    <row r="11781" spans="1:1">
      <c r="A11781">
        <v>1.0004344000000001</v>
      </c>
    </row>
    <row r="11782" spans="1:1">
      <c r="A11782">
        <v>1.000429</v>
      </c>
    </row>
    <row r="11783" spans="1:1">
      <c r="A11783">
        <v>1.0004276999999999</v>
      </c>
    </row>
    <row r="11784" spans="1:1">
      <c r="A11784">
        <v>1.0004255</v>
      </c>
    </row>
    <row r="11785" spans="1:1">
      <c r="A11785">
        <v>1.0003960000000001</v>
      </c>
    </row>
    <row r="11786" spans="1:1">
      <c r="A11786">
        <v>1.0003943</v>
      </c>
    </row>
    <row r="11787" spans="1:1">
      <c r="A11787">
        <v>1.0003858999999999</v>
      </c>
    </row>
    <row r="11788" spans="1:1">
      <c r="A11788">
        <v>1.0003850000000001</v>
      </c>
    </row>
    <row r="11789" spans="1:1">
      <c r="A11789">
        <v>1.0003850000000001</v>
      </c>
    </row>
    <row r="11790" spans="1:1">
      <c r="A11790">
        <v>1.0003846999999999</v>
      </c>
    </row>
    <row r="11791" spans="1:1">
      <c r="A11791">
        <v>1.0003550999999999</v>
      </c>
    </row>
    <row r="11792" spans="1:1">
      <c r="A11792">
        <v>1.0003462000000001</v>
      </c>
    </row>
    <row r="11793" spans="1:1">
      <c r="A11793">
        <v>1.0003234999999999</v>
      </c>
    </row>
    <row r="11794" spans="1:1">
      <c r="A11794">
        <v>1.0003215999999999</v>
      </c>
    </row>
    <row r="11795" spans="1:1">
      <c r="A11795">
        <v>1.0003078000000001</v>
      </c>
    </row>
    <row r="11796" spans="1:1">
      <c r="A11796">
        <v>1.0003029999999999</v>
      </c>
    </row>
    <row r="11797" spans="1:1">
      <c r="A11797">
        <v>1.0002947</v>
      </c>
    </row>
    <row r="11798" spans="1:1">
      <c r="A11798">
        <v>1.0002944</v>
      </c>
    </row>
    <row r="11799" spans="1:1">
      <c r="A11799">
        <v>1.0002930999999999</v>
      </c>
    </row>
    <row r="11800" spans="1:1">
      <c r="A11800">
        <v>1.0002909</v>
      </c>
    </row>
    <row r="11801" spans="1:1">
      <c r="A11801">
        <v>1.0002880999999999</v>
      </c>
    </row>
    <row r="11802" spans="1:1">
      <c r="A11802">
        <v>1.0002850999999999</v>
      </c>
    </row>
    <row r="11803" spans="1:1">
      <c r="A11803">
        <v>1.0002808999999999</v>
      </c>
    </row>
    <row r="11804" spans="1:1">
      <c r="A11804">
        <v>1.0002464</v>
      </c>
    </row>
    <row r="11805" spans="1:1">
      <c r="A11805">
        <v>1.0002394999999999</v>
      </c>
    </row>
    <row r="11806" spans="1:1">
      <c r="A11806">
        <v>1.0002162000000001</v>
      </c>
    </row>
    <row r="11807" spans="1:1">
      <c r="A11807">
        <v>1.0002040000000001</v>
      </c>
    </row>
    <row r="11808" spans="1:1">
      <c r="A11808">
        <v>1.0002009000000001</v>
      </c>
    </row>
    <row r="11809" spans="1:1">
      <c r="A11809">
        <v>1.0001990999999999</v>
      </c>
    </row>
    <row r="11810" spans="1:1">
      <c r="A11810">
        <v>1.0001967</v>
      </c>
    </row>
    <row r="11811" spans="1:1">
      <c r="A11811">
        <v>1.0001914999999999</v>
      </c>
    </row>
    <row r="11812" spans="1:1">
      <c r="A11812">
        <v>1.0001901</v>
      </c>
    </row>
    <row r="11813" spans="1:1">
      <c r="A11813">
        <v>1.000189</v>
      </c>
    </row>
    <row r="11814" spans="1:1">
      <c r="A11814">
        <v>1.0001880000000001</v>
      </c>
    </row>
    <row r="11815" spans="1:1">
      <c r="A11815">
        <v>1.0001707</v>
      </c>
    </row>
    <row r="11816" spans="1:1">
      <c r="A11816">
        <v>1.000162</v>
      </c>
    </row>
    <row r="11817" spans="1:1">
      <c r="A11817">
        <v>1.0001602000000001</v>
      </c>
    </row>
    <row r="11818" spans="1:1">
      <c r="A11818">
        <v>1.0001488000000001</v>
      </c>
    </row>
    <row r="11819" spans="1:1">
      <c r="A11819">
        <v>1.0001466000000001</v>
      </c>
    </row>
    <row r="11820" spans="1:1">
      <c r="A11820">
        <v>1.0001454000000001</v>
      </c>
    </row>
    <row r="11821" spans="1:1">
      <c r="A11821">
        <v>1.0001416000000001</v>
      </c>
    </row>
    <row r="11822" spans="1:1">
      <c r="A11822">
        <v>1.0001390999999999</v>
      </c>
    </row>
    <row r="11823" spans="1:1">
      <c r="A11823">
        <v>1.0001354</v>
      </c>
    </row>
    <row r="11824" spans="1:1">
      <c r="A11824">
        <v>1.0001321999999999</v>
      </c>
    </row>
    <row r="11825" spans="1:1">
      <c r="A11825">
        <v>1.0001285</v>
      </c>
    </row>
    <row r="11826" spans="1:1">
      <c r="A11826">
        <v>1.0001215000000001</v>
      </c>
    </row>
    <row r="11827" spans="1:1">
      <c r="A11827">
        <v>1.0001183</v>
      </c>
    </row>
    <row r="11828" spans="1:1">
      <c r="A11828">
        <v>1.0001158000000001</v>
      </c>
    </row>
    <row r="11829" spans="1:1">
      <c r="A11829">
        <v>1.0001106</v>
      </c>
    </row>
    <row r="11830" spans="1:1">
      <c r="A11830">
        <v>1.0000956000000001</v>
      </c>
    </row>
    <row r="11831" spans="1:1">
      <c r="A11831">
        <v>1.0000947</v>
      </c>
    </row>
    <row r="11832" spans="1:1">
      <c r="A11832">
        <v>1.0000675000000001</v>
      </c>
    </row>
    <row r="11833" spans="1:1">
      <c r="A11833">
        <v>1.0000435000000001</v>
      </c>
    </row>
    <row r="11834" spans="1:1">
      <c r="A11834">
        <v>1.0000420000000001</v>
      </c>
    </row>
    <row r="11835" spans="1:1">
      <c r="A11835">
        <v>1.0000411</v>
      </c>
    </row>
    <row r="11836" spans="1:1">
      <c r="A11836">
        <v>1.0000386999999999</v>
      </c>
    </row>
    <row r="11837" spans="1:1">
      <c r="A11837">
        <v>1.0000334</v>
      </c>
    </row>
    <row r="11838" spans="1:1">
      <c r="A11838">
        <v>1.0000256000000001</v>
      </c>
    </row>
    <row r="11839" spans="1:1">
      <c r="A11839">
        <v>0.99999300000000002</v>
      </c>
    </row>
    <row r="11840" spans="1:1">
      <c r="A11840">
        <v>0.99997972999999996</v>
      </c>
    </row>
    <row r="11841" spans="1:1">
      <c r="A11841">
        <v>0.99997550000000002</v>
      </c>
    </row>
    <row r="11842" spans="1:1">
      <c r="A11842">
        <v>0.99996399999999996</v>
      </c>
    </row>
    <row r="11843" spans="1:1">
      <c r="A11843">
        <v>0.99996099999999999</v>
      </c>
    </row>
    <row r="11844" spans="1:1">
      <c r="A11844">
        <v>0.99995743999999998</v>
      </c>
    </row>
    <row r="11845" spans="1:1">
      <c r="A11845">
        <v>0.99994855999999999</v>
      </c>
    </row>
    <row r="11846" spans="1:1">
      <c r="A11846">
        <v>0.99994450000000001</v>
      </c>
    </row>
    <row r="11847" spans="1:1">
      <c r="A11847">
        <v>0.99991715000000003</v>
      </c>
    </row>
    <row r="11848" spans="1:1">
      <c r="A11848">
        <v>0.99991030000000003</v>
      </c>
    </row>
    <row r="11849" spans="1:1">
      <c r="A11849">
        <v>0.99990800000000002</v>
      </c>
    </row>
    <row r="11850" spans="1:1">
      <c r="A11850">
        <v>0.99989927000000001</v>
      </c>
    </row>
    <row r="11851" spans="1:1">
      <c r="A11851">
        <v>0.99989355000000002</v>
      </c>
    </row>
    <row r="11852" spans="1:1">
      <c r="A11852">
        <v>0.99988997000000002</v>
      </c>
    </row>
    <row r="11853" spans="1:1">
      <c r="A11853">
        <v>0.99988370000000004</v>
      </c>
    </row>
    <row r="11854" spans="1:1">
      <c r="A11854">
        <v>0.9998726</v>
      </c>
    </row>
    <row r="11855" spans="1:1">
      <c r="A11855">
        <v>0.99985944999999998</v>
      </c>
    </row>
    <row r="11856" spans="1:1">
      <c r="A11856">
        <v>0.99984609999999996</v>
      </c>
    </row>
    <row r="11857" spans="1:1">
      <c r="A11857">
        <v>0.99982499999999996</v>
      </c>
    </row>
    <row r="11858" spans="1:1">
      <c r="A11858">
        <v>0.99979883000000003</v>
      </c>
    </row>
    <row r="11859" spans="1:1">
      <c r="A11859">
        <v>0.99978940000000005</v>
      </c>
    </row>
    <row r="11860" spans="1:1">
      <c r="A11860">
        <v>0.99978449999999996</v>
      </c>
    </row>
    <row r="11861" spans="1:1">
      <c r="A11861">
        <v>0.99977530000000003</v>
      </c>
    </row>
    <row r="11862" spans="1:1">
      <c r="A11862">
        <v>0.99977530000000003</v>
      </c>
    </row>
    <row r="11863" spans="1:1">
      <c r="A11863">
        <v>0.99977369999999999</v>
      </c>
    </row>
    <row r="11864" spans="1:1">
      <c r="A11864">
        <v>0.99977329999999998</v>
      </c>
    </row>
    <row r="11865" spans="1:1">
      <c r="A11865">
        <v>0.99977075999999998</v>
      </c>
    </row>
    <row r="11866" spans="1:1">
      <c r="A11866">
        <v>0.9997627</v>
      </c>
    </row>
    <row r="11867" spans="1:1">
      <c r="A11867">
        <v>0.99975634000000002</v>
      </c>
    </row>
    <row r="11868" spans="1:1">
      <c r="A11868">
        <v>0.9997509</v>
      </c>
    </row>
    <row r="11869" spans="1:1">
      <c r="A11869">
        <v>0.99974649999999998</v>
      </c>
    </row>
    <row r="11870" spans="1:1">
      <c r="A11870">
        <v>0.99974114000000003</v>
      </c>
    </row>
    <row r="11871" spans="1:1">
      <c r="A11871">
        <v>0.99974096000000001</v>
      </c>
    </row>
    <row r="11872" spans="1:1">
      <c r="A11872">
        <v>0.99973637000000004</v>
      </c>
    </row>
    <row r="11873" spans="1:1">
      <c r="A11873">
        <v>0.99973076999999999</v>
      </c>
    </row>
    <row r="11874" spans="1:1">
      <c r="A11874">
        <v>0.99972605999999997</v>
      </c>
    </row>
    <row r="11875" spans="1:1">
      <c r="A11875">
        <v>0.99972260000000002</v>
      </c>
    </row>
    <row r="11876" spans="1:1">
      <c r="A11876">
        <v>0.9997125</v>
      </c>
    </row>
    <row r="11877" spans="1:1">
      <c r="A11877">
        <v>0.99970365000000005</v>
      </c>
    </row>
    <row r="11878" spans="1:1">
      <c r="A11878">
        <v>0.9996796</v>
      </c>
    </row>
    <row r="11879" spans="1:1">
      <c r="A11879">
        <v>0.9996796</v>
      </c>
    </row>
    <row r="11880" spans="1:1">
      <c r="A11880">
        <v>0.99967159999999999</v>
      </c>
    </row>
    <row r="11881" spans="1:1">
      <c r="A11881">
        <v>0.99967139999999999</v>
      </c>
    </row>
    <row r="11882" spans="1:1">
      <c r="A11882">
        <v>0.99966739999999998</v>
      </c>
    </row>
    <row r="11883" spans="1:1">
      <c r="A11883">
        <v>0.99966299999999997</v>
      </c>
    </row>
    <row r="11884" spans="1:1">
      <c r="A11884">
        <v>0.99965614000000003</v>
      </c>
    </row>
    <row r="11885" spans="1:1">
      <c r="A11885">
        <v>0.99965495000000004</v>
      </c>
    </row>
    <row r="11886" spans="1:1">
      <c r="A11886">
        <v>0.99964786000000005</v>
      </c>
    </row>
    <row r="11887" spans="1:1">
      <c r="A11887">
        <v>0.99963590000000002</v>
      </c>
    </row>
    <row r="11888" spans="1:1">
      <c r="A11888">
        <v>0.99963429999999998</v>
      </c>
    </row>
    <row r="11889" spans="1:1">
      <c r="A11889">
        <v>0.99962245999999999</v>
      </c>
    </row>
    <row r="11890" spans="1:1">
      <c r="A11890">
        <v>0.99961984000000004</v>
      </c>
    </row>
    <row r="11891" spans="1:1">
      <c r="A11891">
        <v>0.99960680000000002</v>
      </c>
    </row>
    <row r="11892" spans="1:1">
      <c r="A11892">
        <v>0.99960450000000001</v>
      </c>
    </row>
    <row r="11893" spans="1:1">
      <c r="A11893">
        <v>0.99959600000000004</v>
      </c>
    </row>
    <row r="11894" spans="1:1">
      <c r="A11894">
        <v>0.99959224000000002</v>
      </c>
    </row>
    <row r="11895" spans="1:1">
      <c r="A11895">
        <v>0.99958515000000003</v>
      </c>
    </row>
    <row r="11896" spans="1:1">
      <c r="A11896">
        <v>0.99956690000000004</v>
      </c>
    </row>
    <row r="11897" spans="1:1">
      <c r="A11897">
        <v>0.99955799999999995</v>
      </c>
    </row>
    <row r="11898" spans="1:1">
      <c r="A11898">
        <v>0.99955773000000003</v>
      </c>
    </row>
    <row r="11899" spans="1:1">
      <c r="A11899">
        <v>0.99954670000000001</v>
      </c>
    </row>
    <row r="11900" spans="1:1">
      <c r="A11900">
        <v>0.99954516000000004</v>
      </c>
    </row>
    <row r="11901" spans="1:1">
      <c r="A11901">
        <v>0.99954485999999998</v>
      </c>
    </row>
    <row r="11902" spans="1:1">
      <c r="A11902">
        <v>0.99951330000000005</v>
      </c>
    </row>
    <row r="11903" spans="1:1">
      <c r="A11903">
        <v>0.99949752999999997</v>
      </c>
    </row>
    <row r="11904" spans="1:1">
      <c r="A11904">
        <v>0.99948199999999998</v>
      </c>
    </row>
    <row r="11905" spans="1:1">
      <c r="A11905">
        <v>0.99947834000000002</v>
      </c>
    </row>
    <row r="11906" spans="1:1">
      <c r="A11906">
        <v>0.99947299999999994</v>
      </c>
    </row>
    <row r="11907" spans="1:1">
      <c r="A11907">
        <v>0.99942463999999998</v>
      </c>
    </row>
    <row r="11908" spans="1:1">
      <c r="A11908">
        <v>0.9994229</v>
      </c>
    </row>
    <row r="11909" spans="1:1">
      <c r="A11909">
        <v>0.99941933000000005</v>
      </c>
    </row>
    <row r="11910" spans="1:1">
      <c r="A11910">
        <v>0.99939480000000003</v>
      </c>
    </row>
    <row r="11911" spans="1:1">
      <c r="A11911">
        <v>0.99938669999999996</v>
      </c>
    </row>
    <row r="11912" spans="1:1">
      <c r="A11912">
        <v>0.99938570000000004</v>
      </c>
    </row>
    <row r="11913" spans="1:1">
      <c r="A11913">
        <v>0.99937414999999996</v>
      </c>
    </row>
    <row r="11914" spans="1:1">
      <c r="A11914">
        <v>0.99936676000000002</v>
      </c>
    </row>
    <row r="11915" spans="1:1">
      <c r="A11915">
        <v>0.99936639999999999</v>
      </c>
    </row>
    <row r="11916" spans="1:1">
      <c r="A11916">
        <v>0.99936409999999998</v>
      </c>
    </row>
    <row r="11917" spans="1:1">
      <c r="A11917">
        <v>0.99935644999999995</v>
      </c>
    </row>
    <row r="11918" spans="1:1">
      <c r="A11918">
        <v>0.99934199999999995</v>
      </c>
    </row>
    <row r="11919" spans="1:1">
      <c r="A11919">
        <v>0.99933285000000005</v>
      </c>
    </row>
    <row r="11920" spans="1:1">
      <c r="A11920">
        <v>0.99933136</v>
      </c>
    </row>
    <row r="11921" spans="1:1">
      <c r="A11921">
        <v>0.99932580000000004</v>
      </c>
    </row>
    <row r="11922" spans="1:1">
      <c r="A11922">
        <v>0.999309</v>
      </c>
    </row>
    <row r="11923" spans="1:1">
      <c r="A11923">
        <v>0.99930649999999999</v>
      </c>
    </row>
    <row r="11924" spans="1:1">
      <c r="A11924">
        <v>0.99929034999999999</v>
      </c>
    </row>
    <row r="11925" spans="1:1">
      <c r="A11925">
        <v>0.99928620000000001</v>
      </c>
    </row>
    <row r="11926" spans="1:1">
      <c r="A11926">
        <v>0.99927180000000004</v>
      </c>
    </row>
    <row r="11927" spans="1:1">
      <c r="A11927">
        <v>0.99926999999999999</v>
      </c>
    </row>
    <row r="11928" spans="1:1">
      <c r="A11928">
        <v>0.99926793999999997</v>
      </c>
    </row>
    <row r="11929" spans="1:1">
      <c r="A11929">
        <v>0.99925649999999999</v>
      </c>
    </row>
    <row r="11930" spans="1:1">
      <c r="A11930">
        <v>0.99925260000000005</v>
      </c>
    </row>
    <row r="11931" spans="1:1">
      <c r="A11931">
        <v>0.99925070000000005</v>
      </c>
    </row>
    <row r="11932" spans="1:1">
      <c r="A11932">
        <v>0.99924679999999999</v>
      </c>
    </row>
    <row r="11933" spans="1:1">
      <c r="A11933">
        <v>0.99923980000000001</v>
      </c>
    </row>
    <row r="11934" spans="1:1">
      <c r="A11934">
        <v>0.99923870000000004</v>
      </c>
    </row>
    <row r="11935" spans="1:1">
      <c r="A11935">
        <v>0.99923689999999998</v>
      </c>
    </row>
    <row r="11936" spans="1:1">
      <c r="A11936">
        <v>0.99918580000000001</v>
      </c>
    </row>
    <row r="11937" spans="1:1">
      <c r="A11937">
        <v>0.99918419999999997</v>
      </c>
    </row>
    <row r="11938" spans="1:1">
      <c r="A11938">
        <v>0.99918364999999998</v>
      </c>
    </row>
    <row r="11939" spans="1:1">
      <c r="A11939">
        <v>0.9991603</v>
      </c>
    </row>
    <row r="11940" spans="1:1">
      <c r="A11940">
        <v>0.99913865000000002</v>
      </c>
    </row>
    <row r="11941" spans="1:1">
      <c r="A11941">
        <v>0.99913185999999998</v>
      </c>
    </row>
    <row r="11942" spans="1:1">
      <c r="A11942">
        <v>0.99911539999999999</v>
      </c>
    </row>
    <row r="11943" spans="1:1">
      <c r="A11943">
        <v>0.99909910000000002</v>
      </c>
    </row>
    <row r="11944" spans="1:1">
      <c r="A11944">
        <v>0.99909276000000002</v>
      </c>
    </row>
    <row r="11945" spans="1:1">
      <c r="A11945">
        <v>0.99908905999999997</v>
      </c>
    </row>
    <row r="11946" spans="1:1">
      <c r="A11946">
        <v>0.99908644000000002</v>
      </c>
    </row>
    <row r="11947" spans="1:1">
      <c r="A11947">
        <v>0.99908079999999999</v>
      </c>
    </row>
    <row r="11948" spans="1:1">
      <c r="A11948">
        <v>0.99908065999999995</v>
      </c>
    </row>
    <row r="11949" spans="1:1">
      <c r="A11949">
        <v>0.99907900000000005</v>
      </c>
    </row>
    <row r="11950" spans="1:1">
      <c r="A11950">
        <v>0.99907880000000004</v>
      </c>
    </row>
    <row r="11951" spans="1:1">
      <c r="A11951">
        <v>0.99906914999999996</v>
      </c>
    </row>
    <row r="11952" spans="1:1">
      <c r="A11952">
        <v>0.99904329999999997</v>
      </c>
    </row>
    <row r="11953" spans="1:1">
      <c r="A11953">
        <v>0.99903554000000006</v>
      </c>
    </row>
    <row r="11954" spans="1:1">
      <c r="A11954">
        <v>0.99903419999999998</v>
      </c>
    </row>
    <row r="11955" spans="1:1">
      <c r="A11955">
        <v>0.99903010000000003</v>
      </c>
    </row>
    <row r="11956" spans="1:1">
      <c r="A11956">
        <v>0.99902559999999996</v>
      </c>
    </row>
    <row r="11957" spans="1:1">
      <c r="A11957">
        <v>0.99902433000000002</v>
      </c>
    </row>
    <row r="11958" spans="1:1">
      <c r="A11958">
        <v>0.99901740000000006</v>
      </c>
    </row>
    <row r="11959" spans="1:1">
      <c r="A11959">
        <v>0.99900120000000003</v>
      </c>
    </row>
    <row r="11960" spans="1:1">
      <c r="A11960">
        <v>0.99898229999999999</v>
      </c>
    </row>
    <row r="11961" spans="1:1">
      <c r="A11961">
        <v>0.99897515999999997</v>
      </c>
    </row>
    <row r="11962" spans="1:1">
      <c r="A11962">
        <v>0.99897029999999998</v>
      </c>
    </row>
    <row r="11963" spans="1:1">
      <c r="A11963">
        <v>0.99896425</v>
      </c>
    </row>
    <row r="11964" spans="1:1">
      <c r="A11964">
        <v>0.99894106000000005</v>
      </c>
    </row>
    <row r="11965" spans="1:1">
      <c r="A11965">
        <v>0.99893504</v>
      </c>
    </row>
    <row r="11966" spans="1:1">
      <c r="A11966">
        <v>0.99893460000000001</v>
      </c>
    </row>
    <row r="11967" spans="1:1">
      <c r="A11967">
        <v>0.99892970000000003</v>
      </c>
    </row>
    <row r="11968" spans="1:1">
      <c r="A11968">
        <v>0.99891335000000003</v>
      </c>
    </row>
    <row r="11969" spans="1:1">
      <c r="A11969">
        <v>0.99890500000000004</v>
      </c>
    </row>
    <row r="11970" spans="1:1">
      <c r="A11970">
        <v>0.99890380000000001</v>
      </c>
    </row>
    <row r="11971" spans="1:1">
      <c r="A11971">
        <v>0.99890259999999997</v>
      </c>
    </row>
    <row r="11972" spans="1:1">
      <c r="A11972">
        <v>0.99889989999999995</v>
      </c>
    </row>
    <row r="11973" spans="1:1">
      <c r="A11973">
        <v>0.99889790000000001</v>
      </c>
    </row>
    <row r="11974" spans="1:1">
      <c r="A11974">
        <v>0.99888509999999997</v>
      </c>
    </row>
    <row r="11975" spans="1:1">
      <c r="A11975">
        <v>0.99886733000000005</v>
      </c>
    </row>
    <row r="11976" spans="1:1">
      <c r="A11976">
        <v>0.99885880000000005</v>
      </c>
    </row>
    <row r="11977" spans="1:1">
      <c r="A11977">
        <v>0.99885829999999998</v>
      </c>
    </row>
    <row r="11978" spans="1:1">
      <c r="A11978">
        <v>0.99884660000000003</v>
      </c>
    </row>
    <row r="11979" spans="1:1">
      <c r="A11979">
        <v>0.99884592999999999</v>
      </c>
    </row>
    <row r="11980" spans="1:1">
      <c r="A11980">
        <v>0.99884419999999996</v>
      </c>
    </row>
    <row r="11981" spans="1:1">
      <c r="A11981">
        <v>0.99883960000000005</v>
      </c>
    </row>
    <row r="11982" spans="1:1">
      <c r="A11982">
        <v>0.99883540000000004</v>
      </c>
    </row>
    <row r="11983" spans="1:1">
      <c r="A11983">
        <v>0.99883500000000003</v>
      </c>
    </row>
    <row r="11984" spans="1:1">
      <c r="A11984">
        <v>0.99882720000000003</v>
      </c>
    </row>
    <row r="11985" spans="1:1">
      <c r="A11985">
        <v>0.99882550000000003</v>
      </c>
    </row>
    <row r="11986" spans="1:1">
      <c r="A11986">
        <v>0.99882453999999998</v>
      </c>
    </row>
    <row r="11987" spans="1:1">
      <c r="A11987">
        <v>0.99880457</v>
      </c>
    </row>
    <row r="11988" spans="1:1">
      <c r="A11988">
        <v>0.99880349999999996</v>
      </c>
    </row>
    <row r="11989" spans="1:1">
      <c r="A11989">
        <v>0.99880290000000005</v>
      </c>
    </row>
    <row r="11990" spans="1:1">
      <c r="A11990">
        <v>0.99879145999999996</v>
      </c>
    </row>
    <row r="11991" spans="1:1">
      <c r="A11991">
        <v>0.99879026000000004</v>
      </c>
    </row>
    <row r="11992" spans="1:1">
      <c r="A11992">
        <v>0.99878730000000004</v>
      </c>
    </row>
    <row r="11993" spans="1:1">
      <c r="A11993">
        <v>0.99878305000000001</v>
      </c>
    </row>
    <row r="11994" spans="1:1">
      <c r="A11994">
        <v>0.99877894</v>
      </c>
    </row>
    <row r="11995" spans="1:1">
      <c r="A11995">
        <v>0.99877579999999999</v>
      </c>
    </row>
    <row r="11996" spans="1:1">
      <c r="A11996">
        <v>0.99877519999999997</v>
      </c>
    </row>
    <row r="11997" spans="1:1">
      <c r="A11997">
        <v>0.99877024000000003</v>
      </c>
    </row>
    <row r="11998" spans="1:1">
      <c r="A11998">
        <v>0.99876659999999995</v>
      </c>
    </row>
    <row r="11999" spans="1:1">
      <c r="A11999">
        <v>0.99875336999999997</v>
      </c>
    </row>
    <row r="12000" spans="1:1">
      <c r="A12000">
        <v>0.99874439999999998</v>
      </c>
    </row>
    <row r="12001" spans="1:1">
      <c r="A12001">
        <v>0.99874030000000003</v>
      </c>
    </row>
    <row r="12002" spans="1:1">
      <c r="A12002">
        <v>0.99872640000000001</v>
      </c>
    </row>
    <row r="12003" spans="1:1">
      <c r="A12003">
        <v>0.99871500000000002</v>
      </c>
    </row>
    <row r="12004" spans="1:1">
      <c r="A12004">
        <v>0.99871480000000001</v>
      </c>
    </row>
    <row r="12005" spans="1:1">
      <c r="A12005">
        <v>0.99871427000000002</v>
      </c>
    </row>
    <row r="12006" spans="1:1">
      <c r="A12006">
        <v>0.99870950000000003</v>
      </c>
    </row>
    <row r="12007" spans="1:1">
      <c r="A12007">
        <v>0.99870490000000001</v>
      </c>
    </row>
    <row r="12008" spans="1:1">
      <c r="A12008">
        <v>0.99868095000000001</v>
      </c>
    </row>
    <row r="12009" spans="1:1">
      <c r="A12009">
        <v>0.99867289999999997</v>
      </c>
    </row>
    <row r="12010" spans="1:1">
      <c r="A12010">
        <v>0.99865729999999997</v>
      </c>
    </row>
    <row r="12011" spans="1:1">
      <c r="A12011">
        <v>0.99865300000000001</v>
      </c>
    </row>
    <row r="12012" spans="1:1">
      <c r="A12012">
        <v>0.99864805000000001</v>
      </c>
    </row>
    <row r="12013" spans="1:1">
      <c r="A12013">
        <v>0.99864090000000005</v>
      </c>
    </row>
    <row r="12014" spans="1:1">
      <c r="A12014">
        <v>0.99863970000000002</v>
      </c>
    </row>
    <row r="12015" spans="1:1">
      <c r="A12015">
        <v>0.99862720000000005</v>
      </c>
    </row>
    <row r="12016" spans="1:1">
      <c r="A12016">
        <v>0.99861264000000005</v>
      </c>
    </row>
    <row r="12017" spans="1:1">
      <c r="A12017">
        <v>0.99861250000000001</v>
      </c>
    </row>
    <row r="12018" spans="1:1">
      <c r="A12018">
        <v>0.9986083</v>
      </c>
    </row>
    <row r="12019" spans="1:1">
      <c r="A12019">
        <v>0.99859129999999996</v>
      </c>
    </row>
    <row r="12020" spans="1:1">
      <c r="A12020">
        <v>0.99858729999999996</v>
      </c>
    </row>
    <row r="12021" spans="1:1">
      <c r="A12021">
        <v>0.99858440000000004</v>
      </c>
    </row>
    <row r="12022" spans="1:1">
      <c r="A12022">
        <v>0.99856610000000001</v>
      </c>
    </row>
    <row r="12023" spans="1:1">
      <c r="A12023">
        <v>0.99856573000000004</v>
      </c>
    </row>
    <row r="12024" spans="1:1">
      <c r="A12024">
        <v>0.99856500000000004</v>
      </c>
    </row>
    <row r="12025" spans="1:1">
      <c r="A12025">
        <v>0.99856429999999996</v>
      </c>
    </row>
    <row r="12026" spans="1:1">
      <c r="A12026">
        <v>0.99856204000000004</v>
      </c>
    </row>
    <row r="12027" spans="1:1">
      <c r="A12027">
        <v>0.99856040000000001</v>
      </c>
    </row>
    <row r="12028" spans="1:1">
      <c r="A12028">
        <v>0.99854593999999997</v>
      </c>
    </row>
    <row r="12029" spans="1:1">
      <c r="A12029">
        <v>0.99854480000000001</v>
      </c>
    </row>
    <row r="12030" spans="1:1">
      <c r="A12030">
        <v>0.99853210000000003</v>
      </c>
    </row>
    <row r="12031" spans="1:1">
      <c r="A12031">
        <v>0.99853150000000002</v>
      </c>
    </row>
    <row r="12032" spans="1:1">
      <c r="A12032">
        <v>0.9985271</v>
      </c>
    </row>
    <row r="12033" spans="1:1">
      <c r="A12033">
        <v>0.9985269</v>
      </c>
    </row>
    <row r="12034" spans="1:1">
      <c r="A12034">
        <v>0.99852425</v>
      </c>
    </row>
    <row r="12035" spans="1:1">
      <c r="A12035">
        <v>0.99851424</v>
      </c>
    </row>
    <row r="12036" spans="1:1">
      <c r="A12036">
        <v>0.99851259999999997</v>
      </c>
    </row>
    <row r="12037" spans="1:1">
      <c r="A12037">
        <v>0.99850380000000005</v>
      </c>
    </row>
    <row r="12038" spans="1:1">
      <c r="A12038">
        <v>0.99848999999999999</v>
      </c>
    </row>
    <row r="12039" spans="1:1">
      <c r="A12039">
        <v>0.99848956</v>
      </c>
    </row>
    <row r="12040" spans="1:1">
      <c r="A12040">
        <v>0.99848820000000005</v>
      </c>
    </row>
    <row r="12041" spans="1:1">
      <c r="A12041">
        <v>0.99848473000000004</v>
      </c>
    </row>
    <row r="12042" spans="1:1">
      <c r="A12042">
        <v>0.99848309999999996</v>
      </c>
    </row>
    <row r="12043" spans="1:1">
      <c r="A12043">
        <v>0.99846449999999998</v>
      </c>
    </row>
    <row r="12044" spans="1:1">
      <c r="A12044">
        <v>0.99845490000000003</v>
      </c>
    </row>
    <row r="12045" spans="1:1">
      <c r="A12045">
        <v>0.99844986000000002</v>
      </c>
    </row>
    <row r="12046" spans="1:1">
      <c r="A12046">
        <v>0.99844485999999999</v>
      </c>
    </row>
    <row r="12047" spans="1:1">
      <c r="A12047">
        <v>0.99843720000000002</v>
      </c>
    </row>
    <row r="12048" spans="1:1">
      <c r="A12048">
        <v>0.9984305</v>
      </c>
    </row>
    <row r="12049" spans="1:1">
      <c r="A12049">
        <v>0.99839776999999996</v>
      </c>
    </row>
    <row r="12050" spans="1:1">
      <c r="A12050">
        <v>0.99839440000000002</v>
      </c>
    </row>
    <row r="12051" spans="1:1">
      <c r="A12051">
        <v>0.99836504000000004</v>
      </c>
    </row>
    <row r="12052" spans="1:1">
      <c r="A12052">
        <v>0.99836469999999999</v>
      </c>
    </row>
    <row r="12053" spans="1:1">
      <c r="A12053">
        <v>0.99836223999999996</v>
      </c>
    </row>
    <row r="12054" spans="1:1">
      <c r="A12054">
        <v>0.99836004</v>
      </c>
    </row>
    <row r="12055" spans="1:1">
      <c r="A12055">
        <v>0.99834250000000002</v>
      </c>
    </row>
    <row r="12056" spans="1:1">
      <c r="A12056">
        <v>0.99833952999999998</v>
      </c>
    </row>
    <row r="12057" spans="1:1">
      <c r="A12057">
        <v>0.99833470000000002</v>
      </c>
    </row>
    <row r="12058" spans="1:1">
      <c r="A12058">
        <v>0.99832975999999995</v>
      </c>
    </row>
    <row r="12059" spans="1:1">
      <c r="A12059">
        <v>0.99831515999999998</v>
      </c>
    </row>
    <row r="12060" spans="1:1">
      <c r="A12060">
        <v>0.99831283000000004</v>
      </c>
    </row>
    <row r="12061" spans="1:1">
      <c r="A12061">
        <v>0.99829610000000002</v>
      </c>
    </row>
    <row r="12062" spans="1:1">
      <c r="A12062">
        <v>0.99829380000000001</v>
      </c>
    </row>
    <row r="12063" spans="1:1">
      <c r="A12063">
        <v>0.99828499999999998</v>
      </c>
    </row>
    <row r="12064" spans="1:1">
      <c r="A12064">
        <v>0.99827900000000003</v>
      </c>
    </row>
    <row r="12065" spans="1:1">
      <c r="A12065">
        <v>0.99827860000000002</v>
      </c>
    </row>
    <row r="12066" spans="1:1">
      <c r="A12066">
        <v>0.99827604999999997</v>
      </c>
    </row>
    <row r="12067" spans="1:1">
      <c r="A12067">
        <v>0.99826389999999998</v>
      </c>
    </row>
    <row r="12068" spans="1:1">
      <c r="A12068">
        <v>0.99824285999999995</v>
      </c>
    </row>
    <row r="12069" spans="1:1">
      <c r="A12069">
        <v>0.99823830000000002</v>
      </c>
    </row>
    <row r="12070" spans="1:1">
      <c r="A12070">
        <v>0.99823236000000004</v>
      </c>
    </row>
    <row r="12071" spans="1:1">
      <c r="A12071">
        <v>0.99822730000000004</v>
      </c>
    </row>
    <row r="12072" spans="1:1">
      <c r="A12072">
        <v>0.99822264999999999</v>
      </c>
    </row>
    <row r="12073" spans="1:1">
      <c r="A12073">
        <v>0.99822140000000004</v>
      </c>
    </row>
    <row r="12074" spans="1:1">
      <c r="A12074">
        <v>0.99820995000000001</v>
      </c>
    </row>
    <row r="12075" spans="1:1">
      <c r="A12075">
        <v>0.9982065</v>
      </c>
    </row>
    <row r="12076" spans="1:1">
      <c r="A12076">
        <v>0.99819933999999999</v>
      </c>
    </row>
    <row r="12077" spans="1:1">
      <c r="A12077">
        <v>0.99819760000000002</v>
      </c>
    </row>
    <row r="12078" spans="1:1">
      <c r="A12078">
        <v>0.99819219999999997</v>
      </c>
    </row>
    <row r="12079" spans="1:1">
      <c r="A12079">
        <v>0.99818295000000001</v>
      </c>
    </row>
    <row r="12080" spans="1:1">
      <c r="A12080">
        <v>0.99818057000000004</v>
      </c>
    </row>
    <row r="12081" spans="1:1">
      <c r="A12081">
        <v>0.99817730000000005</v>
      </c>
    </row>
    <row r="12082" spans="1:1">
      <c r="A12082">
        <v>0.99817370000000005</v>
      </c>
    </row>
    <row r="12083" spans="1:1">
      <c r="A12083">
        <v>0.99817127000000005</v>
      </c>
    </row>
    <row r="12084" spans="1:1">
      <c r="A12084">
        <v>0.99816990000000005</v>
      </c>
    </row>
    <row r="12085" spans="1:1">
      <c r="A12085">
        <v>0.99816870000000002</v>
      </c>
    </row>
    <row r="12086" spans="1:1">
      <c r="A12086">
        <v>0.99816389999999999</v>
      </c>
    </row>
    <row r="12087" spans="1:1">
      <c r="A12087">
        <v>0.99815785999999995</v>
      </c>
    </row>
    <row r="12088" spans="1:1">
      <c r="A12088">
        <v>0.99815480000000001</v>
      </c>
    </row>
    <row r="12089" spans="1:1">
      <c r="A12089">
        <v>0.99813753000000005</v>
      </c>
    </row>
    <row r="12090" spans="1:1">
      <c r="A12090">
        <v>0.99813339999999995</v>
      </c>
    </row>
    <row r="12091" spans="1:1">
      <c r="A12091">
        <v>0.99811673000000001</v>
      </c>
    </row>
    <row r="12092" spans="1:1">
      <c r="A12092">
        <v>0.99810270000000001</v>
      </c>
    </row>
    <row r="12093" spans="1:1">
      <c r="A12093">
        <v>0.99810120000000002</v>
      </c>
    </row>
    <row r="12094" spans="1:1">
      <c r="A12094">
        <v>0.99808779999999997</v>
      </c>
    </row>
    <row r="12095" spans="1:1">
      <c r="A12095">
        <v>0.99808145000000004</v>
      </c>
    </row>
    <row r="12096" spans="1:1">
      <c r="A12096">
        <v>0.99806890000000004</v>
      </c>
    </row>
    <row r="12097" spans="1:1">
      <c r="A12097">
        <v>0.99806790000000001</v>
      </c>
    </row>
    <row r="12098" spans="1:1">
      <c r="A12098">
        <v>0.99806773999999998</v>
      </c>
    </row>
    <row r="12099" spans="1:1">
      <c r="A12099">
        <v>0.99806340000000004</v>
      </c>
    </row>
    <row r="12100" spans="1:1">
      <c r="A12100">
        <v>0.99805869999999997</v>
      </c>
    </row>
    <row r="12101" spans="1:1">
      <c r="A12101">
        <v>0.99804837000000002</v>
      </c>
    </row>
    <row r="12102" spans="1:1">
      <c r="A12102">
        <v>0.99803925000000004</v>
      </c>
    </row>
    <row r="12103" spans="1:1">
      <c r="A12103">
        <v>0.99802210000000002</v>
      </c>
    </row>
    <row r="12104" spans="1:1">
      <c r="A12104">
        <v>0.99798370000000003</v>
      </c>
    </row>
    <row r="12105" spans="1:1">
      <c r="A12105">
        <v>0.99797650000000004</v>
      </c>
    </row>
    <row r="12106" spans="1:1">
      <c r="A12106">
        <v>0.99797409999999998</v>
      </c>
    </row>
    <row r="12107" spans="1:1">
      <c r="A12107">
        <v>0.99796914999999997</v>
      </c>
    </row>
    <row r="12108" spans="1:1">
      <c r="A12108">
        <v>0.99796870000000004</v>
      </c>
    </row>
    <row r="12109" spans="1:1">
      <c r="A12109">
        <v>0.99795246000000004</v>
      </c>
    </row>
    <row r="12110" spans="1:1">
      <c r="A12110">
        <v>0.99795210000000001</v>
      </c>
    </row>
    <row r="12111" spans="1:1">
      <c r="A12111">
        <v>0.99795149999999999</v>
      </c>
    </row>
    <row r="12112" spans="1:1">
      <c r="A12112">
        <v>0.99794760000000005</v>
      </c>
    </row>
    <row r="12113" spans="1:1">
      <c r="A12113">
        <v>0.99793920000000003</v>
      </c>
    </row>
    <row r="12114" spans="1:1">
      <c r="A12114">
        <v>0.99790924999999997</v>
      </c>
    </row>
    <row r="12115" spans="1:1">
      <c r="A12115">
        <v>0.99790420000000002</v>
      </c>
    </row>
    <row r="12116" spans="1:1">
      <c r="A12116">
        <v>0.99790420000000002</v>
      </c>
    </row>
    <row r="12117" spans="1:1">
      <c r="A12117">
        <v>0.99788356</v>
      </c>
    </row>
    <row r="12118" spans="1:1">
      <c r="A12118">
        <v>0.99787250000000005</v>
      </c>
    </row>
    <row r="12119" spans="1:1">
      <c r="A12119">
        <v>0.99785760000000001</v>
      </c>
    </row>
    <row r="12120" spans="1:1">
      <c r="A12120">
        <v>0.99784640000000002</v>
      </c>
    </row>
    <row r="12121" spans="1:1">
      <c r="A12121">
        <v>0.99783599999999995</v>
      </c>
    </row>
    <row r="12122" spans="1:1">
      <c r="A12122">
        <v>0.99783409999999995</v>
      </c>
    </row>
    <row r="12123" spans="1:1">
      <c r="A12123">
        <v>0.99782305999999998</v>
      </c>
    </row>
    <row r="12124" spans="1:1">
      <c r="A12124">
        <v>0.99780506000000002</v>
      </c>
    </row>
    <row r="12125" spans="1:1">
      <c r="A12125">
        <v>0.99779355999999997</v>
      </c>
    </row>
    <row r="12126" spans="1:1">
      <c r="A12126">
        <v>0.99779344000000003</v>
      </c>
    </row>
    <row r="12127" spans="1:1">
      <c r="A12127">
        <v>0.99778739999999999</v>
      </c>
    </row>
    <row r="12128" spans="1:1">
      <c r="A12128">
        <v>0.99777216000000002</v>
      </c>
    </row>
    <row r="12129" spans="1:1">
      <c r="A12129">
        <v>0.99777174000000002</v>
      </c>
    </row>
    <row r="12130" spans="1:1">
      <c r="A12130">
        <v>0.99777170000000004</v>
      </c>
    </row>
    <row r="12131" spans="1:1">
      <c r="A12131">
        <v>0.99776699999999996</v>
      </c>
    </row>
    <row r="12132" spans="1:1">
      <c r="A12132">
        <v>0.99776569999999998</v>
      </c>
    </row>
    <row r="12133" spans="1:1">
      <c r="A12133">
        <v>0.99774189999999996</v>
      </c>
    </row>
    <row r="12134" spans="1:1">
      <c r="A12134">
        <v>0.99773836000000005</v>
      </c>
    </row>
    <row r="12135" spans="1:1">
      <c r="A12135">
        <v>0.99772125</v>
      </c>
    </row>
    <row r="12136" spans="1:1">
      <c r="A12136">
        <v>0.99771299999999996</v>
      </c>
    </row>
    <row r="12137" spans="1:1">
      <c r="A12137">
        <v>0.99770610000000004</v>
      </c>
    </row>
    <row r="12138" spans="1:1">
      <c r="A12138">
        <v>0.99769949999999996</v>
      </c>
    </row>
    <row r="12139" spans="1:1">
      <c r="A12139">
        <v>0.99769472999999997</v>
      </c>
    </row>
    <row r="12140" spans="1:1">
      <c r="A12140">
        <v>0.9976931</v>
      </c>
    </row>
    <row r="12141" spans="1:1">
      <c r="A12141">
        <v>0.99768509999999999</v>
      </c>
    </row>
    <row r="12142" spans="1:1">
      <c r="A12142">
        <v>0.99768319999999999</v>
      </c>
    </row>
    <row r="12143" spans="1:1">
      <c r="A12143">
        <v>0.99767196000000002</v>
      </c>
    </row>
    <row r="12144" spans="1:1">
      <c r="A12144">
        <v>0.99766849999999996</v>
      </c>
    </row>
    <row r="12145" spans="1:1">
      <c r="A12145">
        <v>0.99766575999999996</v>
      </c>
    </row>
    <row r="12146" spans="1:1">
      <c r="A12146">
        <v>0.99766549999999998</v>
      </c>
    </row>
    <row r="12147" spans="1:1">
      <c r="A12147">
        <v>0.99765380000000004</v>
      </c>
    </row>
    <row r="12148" spans="1:1">
      <c r="A12148">
        <v>0.997645</v>
      </c>
    </row>
    <row r="12149" spans="1:1">
      <c r="A12149">
        <v>0.99764096999999996</v>
      </c>
    </row>
    <row r="12150" spans="1:1">
      <c r="A12150">
        <v>0.9976351</v>
      </c>
    </row>
    <row r="12151" spans="1:1">
      <c r="A12151">
        <v>0.99763215000000005</v>
      </c>
    </row>
    <row r="12152" spans="1:1">
      <c r="A12152">
        <v>0.99762689999999998</v>
      </c>
    </row>
    <row r="12153" spans="1:1">
      <c r="A12153">
        <v>0.99762123999999996</v>
      </c>
    </row>
    <row r="12154" spans="1:1">
      <c r="A12154">
        <v>0.99762123999999996</v>
      </c>
    </row>
    <row r="12155" spans="1:1">
      <c r="A12155">
        <v>0.99761319999999998</v>
      </c>
    </row>
    <row r="12156" spans="1:1">
      <c r="A12156">
        <v>0.99761069999999996</v>
      </c>
    </row>
    <row r="12157" spans="1:1">
      <c r="A12157">
        <v>0.99759149999999996</v>
      </c>
    </row>
    <row r="12158" spans="1:1">
      <c r="A12158">
        <v>0.99757974999999999</v>
      </c>
    </row>
    <row r="12159" spans="1:1">
      <c r="A12159">
        <v>0.99757289999999998</v>
      </c>
    </row>
    <row r="12160" spans="1:1">
      <c r="A12160">
        <v>0.99755910000000003</v>
      </c>
    </row>
    <row r="12161" spans="1:1">
      <c r="A12161">
        <v>0.99755179999999999</v>
      </c>
    </row>
    <row r="12162" spans="1:1">
      <c r="A12162">
        <v>0.99755095999999999</v>
      </c>
    </row>
    <row r="12163" spans="1:1">
      <c r="A12163">
        <v>0.99754100000000001</v>
      </c>
    </row>
    <row r="12164" spans="1:1">
      <c r="A12164">
        <v>0.99753970000000003</v>
      </c>
    </row>
    <row r="12165" spans="1:1">
      <c r="A12165">
        <v>0.99753670000000005</v>
      </c>
    </row>
    <row r="12166" spans="1:1">
      <c r="A12166">
        <v>0.99753340000000001</v>
      </c>
    </row>
    <row r="12167" spans="1:1">
      <c r="A12167">
        <v>0.99753183000000001</v>
      </c>
    </row>
    <row r="12168" spans="1:1">
      <c r="A12168">
        <v>0.99752306999999996</v>
      </c>
    </row>
    <row r="12169" spans="1:1">
      <c r="A12169">
        <v>0.99751849999999997</v>
      </c>
    </row>
    <row r="12170" spans="1:1">
      <c r="A12170">
        <v>0.99751679999999998</v>
      </c>
    </row>
    <row r="12171" spans="1:1">
      <c r="A12171">
        <v>0.99751409999999996</v>
      </c>
    </row>
    <row r="12172" spans="1:1">
      <c r="A12172">
        <v>0.99751126999999995</v>
      </c>
    </row>
    <row r="12173" spans="1:1">
      <c r="A12173">
        <v>0.99750859999999997</v>
      </c>
    </row>
    <row r="12174" spans="1:1">
      <c r="A12174">
        <v>0.99750360000000005</v>
      </c>
    </row>
    <row r="12175" spans="1:1">
      <c r="A12175">
        <v>0.99749060000000001</v>
      </c>
    </row>
    <row r="12176" spans="1:1">
      <c r="A12176">
        <v>0.9974731</v>
      </c>
    </row>
    <row r="12177" spans="1:1">
      <c r="A12177">
        <v>0.99747056000000001</v>
      </c>
    </row>
    <row r="12178" spans="1:1">
      <c r="A12178">
        <v>0.99746089999999998</v>
      </c>
    </row>
    <row r="12179" spans="1:1">
      <c r="A12179">
        <v>0.99745819999999996</v>
      </c>
    </row>
    <row r="12180" spans="1:1">
      <c r="A12180">
        <v>0.99745494000000001</v>
      </c>
    </row>
    <row r="12181" spans="1:1">
      <c r="A12181">
        <v>0.99744509999999997</v>
      </c>
    </row>
    <row r="12182" spans="1:1">
      <c r="A12182">
        <v>0.99744224999999997</v>
      </c>
    </row>
    <row r="12183" spans="1:1">
      <c r="A12183">
        <v>0.99742169999999997</v>
      </c>
    </row>
    <row r="12184" spans="1:1">
      <c r="A12184">
        <v>0.99742160000000002</v>
      </c>
    </row>
    <row r="12185" spans="1:1">
      <c r="A12185">
        <v>0.99742085000000003</v>
      </c>
    </row>
    <row r="12186" spans="1:1">
      <c r="A12186">
        <v>0.997417</v>
      </c>
    </row>
    <row r="12187" spans="1:1">
      <c r="A12187">
        <v>0.99741340000000001</v>
      </c>
    </row>
    <row r="12188" spans="1:1">
      <c r="A12188">
        <v>0.99740989999999996</v>
      </c>
    </row>
    <row r="12189" spans="1:1">
      <c r="A12189">
        <v>0.99738539999999998</v>
      </c>
    </row>
    <row r="12190" spans="1:1">
      <c r="A12190">
        <v>0.99738484999999999</v>
      </c>
    </row>
    <row r="12191" spans="1:1">
      <c r="A12191">
        <v>0.99738249999999995</v>
      </c>
    </row>
    <row r="12192" spans="1:1">
      <c r="A12192">
        <v>0.99737792999999997</v>
      </c>
    </row>
    <row r="12193" spans="1:1">
      <c r="A12193">
        <v>0.99733806000000003</v>
      </c>
    </row>
    <row r="12194" spans="1:1">
      <c r="A12194">
        <v>0.99733126000000005</v>
      </c>
    </row>
    <row r="12195" spans="1:1">
      <c r="A12195">
        <v>0.99732745</v>
      </c>
    </row>
    <row r="12196" spans="1:1">
      <c r="A12196">
        <v>0.99730269999999999</v>
      </c>
    </row>
    <row r="12197" spans="1:1">
      <c r="A12197">
        <v>0.99729674999999995</v>
      </c>
    </row>
    <row r="12198" spans="1:1">
      <c r="A12198">
        <v>0.99729469999999998</v>
      </c>
    </row>
    <row r="12199" spans="1:1">
      <c r="A12199">
        <v>0.99729115000000002</v>
      </c>
    </row>
    <row r="12200" spans="1:1">
      <c r="A12200">
        <v>0.99729089999999998</v>
      </c>
    </row>
    <row r="12201" spans="1:1">
      <c r="A12201">
        <v>0.99729080000000003</v>
      </c>
    </row>
    <row r="12202" spans="1:1">
      <c r="A12202">
        <v>0.99728525000000001</v>
      </c>
    </row>
    <row r="12203" spans="1:1">
      <c r="A12203">
        <v>0.99726809999999999</v>
      </c>
    </row>
    <row r="12204" spans="1:1">
      <c r="A12204">
        <v>0.99726009999999998</v>
      </c>
    </row>
    <row r="12205" spans="1:1">
      <c r="A12205">
        <v>0.99725810000000004</v>
      </c>
    </row>
    <row r="12206" spans="1:1">
      <c r="A12206">
        <v>0.99725496999999996</v>
      </c>
    </row>
    <row r="12207" spans="1:1">
      <c r="A12207">
        <v>0.99725366000000004</v>
      </c>
    </row>
    <row r="12208" spans="1:1">
      <c r="A12208">
        <v>0.9972432</v>
      </c>
    </row>
    <row r="12209" spans="1:1">
      <c r="A12209">
        <v>0.99724109999999999</v>
      </c>
    </row>
    <row r="12210" spans="1:1">
      <c r="A12210">
        <v>0.99722409999999995</v>
      </c>
    </row>
    <row r="12211" spans="1:1">
      <c r="A12211">
        <v>0.99720960000000003</v>
      </c>
    </row>
    <row r="12212" spans="1:1">
      <c r="A12212">
        <v>0.99720633000000003</v>
      </c>
    </row>
    <row r="12213" spans="1:1">
      <c r="A12213">
        <v>0.99719950000000002</v>
      </c>
    </row>
    <row r="12214" spans="1:1">
      <c r="A12214">
        <v>0.99718463000000002</v>
      </c>
    </row>
    <row r="12215" spans="1:1">
      <c r="A12215">
        <v>0.99718463000000002</v>
      </c>
    </row>
    <row r="12216" spans="1:1">
      <c r="A12216">
        <v>0.99717325000000001</v>
      </c>
    </row>
    <row r="12217" spans="1:1">
      <c r="A12217">
        <v>0.99715966</v>
      </c>
    </row>
    <row r="12218" spans="1:1">
      <c r="A12218">
        <v>0.99715405999999995</v>
      </c>
    </row>
    <row r="12219" spans="1:1">
      <c r="A12219">
        <v>0.99713784000000005</v>
      </c>
    </row>
    <row r="12220" spans="1:1">
      <c r="A12220">
        <v>0.99713594000000005</v>
      </c>
    </row>
    <row r="12221" spans="1:1">
      <c r="A12221">
        <v>0.99711572999999998</v>
      </c>
    </row>
    <row r="12222" spans="1:1">
      <c r="A12222">
        <v>0.99710785999999996</v>
      </c>
    </row>
    <row r="12223" spans="1:1">
      <c r="A12223">
        <v>0.99709979999999998</v>
      </c>
    </row>
    <row r="12224" spans="1:1">
      <c r="A12224">
        <v>0.99708927000000003</v>
      </c>
    </row>
    <row r="12225" spans="1:1">
      <c r="A12225">
        <v>0.99706309999999998</v>
      </c>
    </row>
    <row r="12226" spans="1:1">
      <c r="A12226">
        <v>0.99705845000000004</v>
      </c>
    </row>
    <row r="12227" spans="1:1">
      <c r="A12227">
        <v>0.99703560000000002</v>
      </c>
    </row>
    <row r="12228" spans="1:1">
      <c r="A12228">
        <v>0.99701099999999998</v>
      </c>
    </row>
    <row r="12229" spans="1:1">
      <c r="A12229">
        <v>0.99700593999999998</v>
      </c>
    </row>
    <row r="12230" spans="1:1">
      <c r="A12230">
        <v>0.99700129999999998</v>
      </c>
    </row>
    <row r="12231" spans="1:1">
      <c r="A12231">
        <v>0.99698940000000003</v>
      </c>
    </row>
    <row r="12232" spans="1:1">
      <c r="A12232">
        <v>0.99698346999999998</v>
      </c>
    </row>
    <row r="12233" spans="1:1">
      <c r="A12233">
        <v>0.99697860000000005</v>
      </c>
    </row>
    <row r="12234" spans="1:1">
      <c r="A12234">
        <v>0.99696903999999997</v>
      </c>
    </row>
    <row r="12235" spans="1:1">
      <c r="A12235">
        <v>0.99696810000000002</v>
      </c>
    </row>
    <row r="12236" spans="1:1">
      <c r="A12236">
        <v>0.99694419999999995</v>
      </c>
    </row>
    <row r="12237" spans="1:1">
      <c r="A12237">
        <v>0.99693889999999996</v>
      </c>
    </row>
    <row r="12238" spans="1:1">
      <c r="A12238">
        <v>0.99693639999999994</v>
      </c>
    </row>
    <row r="12239" spans="1:1">
      <c r="A12239">
        <v>0.99691779999999997</v>
      </c>
    </row>
    <row r="12240" spans="1:1">
      <c r="A12240">
        <v>0.99691569999999996</v>
      </c>
    </row>
    <row r="12241" spans="1:1">
      <c r="A12241">
        <v>0.99688969999999999</v>
      </c>
    </row>
    <row r="12242" spans="1:1">
      <c r="A12242">
        <v>0.9968882</v>
      </c>
    </row>
    <row r="12243" spans="1:1">
      <c r="A12243">
        <v>0.99688655000000004</v>
      </c>
    </row>
    <row r="12244" spans="1:1">
      <c r="A12244">
        <v>0.99688052999999999</v>
      </c>
    </row>
    <row r="12245" spans="1:1">
      <c r="A12245">
        <v>0.99686532999999999</v>
      </c>
    </row>
    <row r="12246" spans="1:1">
      <c r="A12246">
        <v>0.99686529999999995</v>
      </c>
    </row>
    <row r="12247" spans="1:1">
      <c r="A12247">
        <v>0.99685603</v>
      </c>
    </row>
    <row r="12248" spans="1:1">
      <c r="A12248">
        <v>0.99683606999999996</v>
      </c>
    </row>
    <row r="12249" spans="1:1">
      <c r="A12249">
        <v>0.99682499999999996</v>
      </c>
    </row>
    <row r="12250" spans="1:1">
      <c r="A12250">
        <v>0.99681900000000001</v>
      </c>
    </row>
    <row r="12251" spans="1:1">
      <c r="A12251">
        <v>0.99681169999999997</v>
      </c>
    </row>
    <row r="12252" spans="1:1">
      <c r="A12252">
        <v>0.99680650000000004</v>
      </c>
    </row>
    <row r="12253" spans="1:1">
      <c r="A12253">
        <v>0.99679519999999999</v>
      </c>
    </row>
    <row r="12254" spans="1:1">
      <c r="A12254">
        <v>0.99678529999999999</v>
      </c>
    </row>
    <row r="12255" spans="1:1">
      <c r="A12255">
        <v>0.99678270000000002</v>
      </c>
    </row>
    <row r="12256" spans="1:1">
      <c r="A12256">
        <v>0.99677729999999998</v>
      </c>
    </row>
    <row r="12257" spans="1:1">
      <c r="A12257">
        <v>0.99677603999999997</v>
      </c>
    </row>
    <row r="12258" spans="1:1">
      <c r="A12258">
        <v>0.99677360000000004</v>
      </c>
    </row>
    <row r="12259" spans="1:1">
      <c r="A12259">
        <v>0.9967724</v>
      </c>
    </row>
    <row r="12260" spans="1:1">
      <c r="A12260">
        <v>0.99676310000000001</v>
      </c>
    </row>
    <row r="12261" spans="1:1">
      <c r="A12261">
        <v>0.99674492999999997</v>
      </c>
    </row>
    <row r="12262" spans="1:1">
      <c r="A12262">
        <v>0.99674236999999999</v>
      </c>
    </row>
    <row r="12263" spans="1:1">
      <c r="A12263">
        <v>0.99673500000000004</v>
      </c>
    </row>
    <row r="12264" spans="1:1">
      <c r="A12264">
        <v>0.99672483999999995</v>
      </c>
    </row>
    <row r="12265" spans="1:1">
      <c r="A12265">
        <v>0.99672276000000004</v>
      </c>
    </row>
    <row r="12266" spans="1:1">
      <c r="A12266">
        <v>0.99672203999999998</v>
      </c>
    </row>
    <row r="12267" spans="1:1">
      <c r="A12267">
        <v>0.99671949999999998</v>
      </c>
    </row>
    <row r="12268" spans="1:1">
      <c r="A12268">
        <v>0.99670429999999999</v>
      </c>
    </row>
    <row r="12269" spans="1:1">
      <c r="A12269">
        <v>0.99670170000000002</v>
      </c>
    </row>
    <row r="12270" spans="1:1">
      <c r="A12270">
        <v>0.99670124000000004</v>
      </c>
    </row>
    <row r="12271" spans="1:1">
      <c r="A12271">
        <v>0.99669940000000001</v>
      </c>
    </row>
    <row r="12272" spans="1:1">
      <c r="A12272">
        <v>0.99669779999999997</v>
      </c>
    </row>
    <row r="12273" spans="1:1">
      <c r="A12273">
        <v>0.99668829999999997</v>
      </c>
    </row>
    <row r="12274" spans="1:1">
      <c r="A12274">
        <v>0.99668670000000004</v>
      </c>
    </row>
    <row r="12275" spans="1:1">
      <c r="A12275">
        <v>0.99668409999999996</v>
      </c>
    </row>
    <row r="12276" spans="1:1">
      <c r="A12276">
        <v>0.99667925000000002</v>
      </c>
    </row>
    <row r="12277" spans="1:1">
      <c r="A12277">
        <v>0.9966682</v>
      </c>
    </row>
    <row r="12278" spans="1:1">
      <c r="A12278">
        <v>0.99666756000000001</v>
      </c>
    </row>
    <row r="12279" spans="1:1">
      <c r="A12279">
        <v>0.99665826999999996</v>
      </c>
    </row>
    <row r="12280" spans="1:1">
      <c r="A12280">
        <v>0.99662863999999995</v>
      </c>
    </row>
    <row r="12281" spans="1:1">
      <c r="A12281">
        <v>0.99662770000000001</v>
      </c>
    </row>
    <row r="12282" spans="1:1">
      <c r="A12282">
        <v>0.99662507</v>
      </c>
    </row>
    <row r="12283" spans="1:1">
      <c r="A12283">
        <v>0.99660570000000004</v>
      </c>
    </row>
    <row r="12284" spans="1:1">
      <c r="A12284">
        <v>0.99659880000000001</v>
      </c>
    </row>
    <row r="12285" spans="1:1">
      <c r="A12285">
        <v>0.99658959999999996</v>
      </c>
    </row>
    <row r="12286" spans="1:1">
      <c r="A12286">
        <v>0.99658800000000003</v>
      </c>
    </row>
    <row r="12287" spans="1:1">
      <c r="A12287">
        <v>0.99657399999999996</v>
      </c>
    </row>
    <row r="12288" spans="1:1">
      <c r="A12288">
        <v>0.99657196000000003</v>
      </c>
    </row>
    <row r="12289" spans="1:1">
      <c r="A12289">
        <v>0.99655910000000003</v>
      </c>
    </row>
    <row r="12290" spans="1:1">
      <c r="A12290">
        <v>0.99654454000000003</v>
      </c>
    </row>
    <row r="12291" spans="1:1">
      <c r="A12291">
        <v>0.99654120000000002</v>
      </c>
    </row>
    <row r="12292" spans="1:1">
      <c r="A12292">
        <v>0.99653274000000003</v>
      </c>
    </row>
    <row r="12293" spans="1:1">
      <c r="A12293">
        <v>0.99652359999999995</v>
      </c>
    </row>
    <row r="12294" spans="1:1">
      <c r="A12294">
        <v>0.99651429999999996</v>
      </c>
    </row>
    <row r="12295" spans="1:1">
      <c r="A12295">
        <v>0.99650490000000003</v>
      </c>
    </row>
    <row r="12296" spans="1:1">
      <c r="A12296">
        <v>0.99650245999999998</v>
      </c>
    </row>
    <row r="12297" spans="1:1">
      <c r="A12297">
        <v>0.9964923</v>
      </c>
    </row>
    <row r="12298" spans="1:1">
      <c r="A12298">
        <v>0.99648840000000005</v>
      </c>
    </row>
    <row r="12299" spans="1:1">
      <c r="A12299">
        <v>0.99647859999999999</v>
      </c>
    </row>
    <row r="12300" spans="1:1">
      <c r="A12300">
        <v>0.99646354000000004</v>
      </c>
    </row>
    <row r="12301" spans="1:1">
      <c r="A12301">
        <v>0.99646159999999995</v>
      </c>
    </row>
    <row r="12302" spans="1:1">
      <c r="A12302">
        <v>0.99643517000000004</v>
      </c>
    </row>
    <row r="12303" spans="1:1">
      <c r="A12303">
        <v>0.99643420000000005</v>
      </c>
    </row>
    <row r="12304" spans="1:1">
      <c r="A12304">
        <v>0.99642439999999999</v>
      </c>
    </row>
    <row r="12305" spans="1:1">
      <c r="A12305">
        <v>0.99642059999999999</v>
      </c>
    </row>
    <row r="12306" spans="1:1">
      <c r="A12306">
        <v>0.99641460000000004</v>
      </c>
    </row>
    <row r="12307" spans="1:1">
      <c r="A12307">
        <v>0.99641020000000002</v>
      </c>
    </row>
    <row r="12308" spans="1:1">
      <c r="A12308">
        <v>0.99640423</v>
      </c>
    </row>
    <row r="12309" spans="1:1">
      <c r="A12309">
        <v>0.99638044999999997</v>
      </c>
    </row>
    <row r="12310" spans="1:1">
      <c r="A12310">
        <v>0.99637699999999996</v>
      </c>
    </row>
    <row r="12311" spans="1:1">
      <c r="A12311">
        <v>0.99637365</v>
      </c>
    </row>
    <row r="12312" spans="1:1">
      <c r="A12312">
        <v>0.99636775</v>
      </c>
    </row>
    <row r="12313" spans="1:1">
      <c r="A12313">
        <v>0.99636420000000003</v>
      </c>
    </row>
    <row r="12314" spans="1:1">
      <c r="A12314">
        <v>0.99635669999999998</v>
      </c>
    </row>
    <row r="12315" spans="1:1">
      <c r="A12315">
        <v>0.99635479999999998</v>
      </c>
    </row>
    <row r="12316" spans="1:1">
      <c r="A12316">
        <v>0.99635169999999995</v>
      </c>
    </row>
    <row r="12317" spans="1:1">
      <c r="A12317">
        <v>0.99634962999999999</v>
      </c>
    </row>
    <row r="12318" spans="1:1">
      <c r="A12318">
        <v>0.99634829999999996</v>
      </c>
    </row>
    <row r="12319" spans="1:1">
      <c r="A12319">
        <v>0.99634164999999997</v>
      </c>
    </row>
    <row r="12320" spans="1:1">
      <c r="A12320">
        <v>0.99633870000000002</v>
      </c>
    </row>
    <row r="12321" spans="1:1">
      <c r="A12321">
        <v>0.99632730000000003</v>
      </c>
    </row>
    <row r="12322" spans="1:1">
      <c r="A12322">
        <v>0.99632659999999995</v>
      </c>
    </row>
    <row r="12323" spans="1:1">
      <c r="A12323">
        <v>0.9963166</v>
      </c>
    </row>
    <row r="12324" spans="1:1">
      <c r="A12324">
        <v>0.99631420000000004</v>
      </c>
    </row>
    <row r="12325" spans="1:1">
      <c r="A12325">
        <v>0.99630165000000004</v>
      </c>
    </row>
    <row r="12326" spans="1:1">
      <c r="A12326">
        <v>0.99629800000000002</v>
      </c>
    </row>
    <row r="12327" spans="1:1">
      <c r="A12327">
        <v>0.99629420000000002</v>
      </c>
    </row>
    <row r="12328" spans="1:1">
      <c r="A12328">
        <v>0.99627644000000004</v>
      </c>
    </row>
    <row r="12329" spans="1:1">
      <c r="A12329">
        <v>0.99623899999999999</v>
      </c>
    </row>
    <row r="12330" spans="1:1">
      <c r="A12330">
        <v>0.99622639999999996</v>
      </c>
    </row>
    <row r="12331" spans="1:1">
      <c r="A12331">
        <v>0.99621683000000005</v>
      </c>
    </row>
    <row r="12332" spans="1:1">
      <c r="A12332">
        <v>0.99621610000000005</v>
      </c>
    </row>
    <row r="12333" spans="1:1">
      <c r="A12333">
        <v>0.99620799999999998</v>
      </c>
    </row>
    <row r="12334" spans="1:1">
      <c r="A12334">
        <v>0.99620600000000004</v>
      </c>
    </row>
    <row r="12335" spans="1:1">
      <c r="A12335">
        <v>0.99620260000000005</v>
      </c>
    </row>
    <row r="12336" spans="1:1">
      <c r="A12336">
        <v>0.99620200000000003</v>
      </c>
    </row>
    <row r="12337" spans="1:1">
      <c r="A12337">
        <v>0.99619674999999996</v>
      </c>
    </row>
    <row r="12338" spans="1:1">
      <c r="A12338">
        <v>0.99616970000000005</v>
      </c>
    </row>
    <row r="12339" spans="1:1">
      <c r="A12339">
        <v>0.99616813999999998</v>
      </c>
    </row>
    <row r="12340" spans="1:1">
      <c r="A12340">
        <v>0.99613370000000001</v>
      </c>
    </row>
    <row r="12341" spans="1:1">
      <c r="A12341">
        <v>0.99613079999999998</v>
      </c>
    </row>
    <row r="12342" spans="1:1">
      <c r="A12342">
        <v>0.99612880000000004</v>
      </c>
    </row>
    <row r="12343" spans="1:1">
      <c r="A12343">
        <v>0.99611879999999997</v>
      </c>
    </row>
    <row r="12344" spans="1:1">
      <c r="A12344">
        <v>0.99610940000000003</v>
      </c>
    </row>
    <row r="12345" spans="1:1">
      <c r="A12345">
        <v>0.99610600000000005</v>
      </c>
    </row>
    <row r="12346" spans="1:1">
      <c r="A12346">
        <v>0.99610379999999998</v>
      </c>
    </row>
    <row r="12347" spans="1:1">
      <c r="A12347">
        <v>0.99606234000000005</v>
      </c>
    </row>
    <row r="12348" spans="1:1">
      <c r="A12348">
        <v>0.99606139999999999</v>
      </c>
    </row>
    <row r="12349" spans="1:1">
      <c r="A12349">
        <v>0.99605995000000003</v>
      </c>
    </row>
    <row r="12350" spans="1:1">
      <c r="A12350">
        <v>0.9960523</v>
      </c>
    </row>
    <row r="12351" spans="1:1">
      <c r="A12351">
        <v>0.99604689999999996</v>
      </c>
    </row>
    <row r="12352" spans="1:1">
      <c r="A12352">
        <v>0.99604523</v>
      </c>
    </row>
    <row r="12353" spans="1:1">
      <c r="A12353">
        <v>0.99603956999999999</v>
      </c>
    </row>
    <row r="12354" spans="1:1">
      <c r="A12354">
        <v>0.99602780000000002</v>
      </c>
    </row>
    <row r="12355" spans="1:1">
      <c r="A12355">
        <v>0.9960135</v>
      </c>
    </row>
    <row r="12356" spans="1:1">
      <c r="A12356">
        <v>0.99599170000000004</v>
      </c>
    </row>
    <row r="12357" spans="1:1">
      <c r="A12357">
        <v>0.99599104999999999</v>
      </c>
    </row>
    <row r="12358" spans="1:1">
      <c r="A12358">
        <v>0.99597703999999998</v>
      </c>
    </row>
    <row r="12359" spans="1:1">
      <c r="A12359">
        <v>0.99597250000000004</v>
      </c>
    </row>
    <row r="12360" spans="1:1">
      <c r="A12360">
        <v>0.99596417000000004</v>
      </c>
    </row>
    <row r="12361" spans="1:1">
      <c r="A12361">
        <v>0.99595875</v>
      </c>
    </row>
    <row r="12362" spans="1:1">
      <c r="A12362">
        <v>0.99595659999999997</v>
      </c>
    </row>
    <row r="12363" spans="1:1">
      <c r="A12363">
        <v>0.99594450000000001</v>
      </c>
    </row>
    <row r="12364" spans="1:1">
      <c r="A12364">
        <v>0.99593449999999994</v>
      </c>
    </row>
    <row r="12365" spans="1:1">
      <c r="A12365">
        <v>0.99593436999999996</v>
      </c>
    </row>
    <row r="12366" spans="1:1">
      <c r="A12366">
        <v>0.99593335000000005</v>
      </c>
    </row>
    <row r="12367" spans="1:1">
      <c r="A12367">
        <v>0.99592910000000001</v>
      </c>
    </row>
    <row r="12368" spans="1:1">
      <c r="A12368">
        <v>0.99592524999999998</v>
      </c>
    </row>
    <row r="12369" spans="1:1">
      <c r="A12369">
        <v>0.99591183999999999</v>
      </c>
    </row>
    <row r="12370" spans="1:1">
      <c r="A12370">
        <v>0.99590909999999999</v>
      </c>
    </row>
    <row r="12371" spans="1:1">
      <c r="A12371">
        <v>0.99590100000000004</v>
      </c>
    </row>
    <row r="12372" spans="1:1">
      <c r="A12372">
        <v>0.99589777000000002</v>
      </c>
    </row>
    <row r="12373" spans="1:1">
      <c r="A12373">
        <v>0.99589249999999996</v>
      </c>
    </row>
    <row r="12374" spans="1:1">
      <c r="A12374">
        <v>0.99589019999999995</v>
      </c>
    </row>
    <row r="12375" spans="1:1">
      <c r="A12375">
        <v>0.99587440000000005</v>
      </c>
    </row>
    <row r="12376" spans="1:1">
      <c r="A12376">
        <v>0.99587389999999998</v>
      </c>
    </row>
    <row r="12377" spans="1:1">
      <c r="A12377">
        <v>0.99586874000000003</v>
      </c>
    </row>
    <row r="12378" spans="1:1">
      <c r="A12378">
        <v>0.99586810000000003</v>
      </c>
    </row>
    <row r="12379" spans="1:1">
      <c r="A12379">
        <v>0.99586606</v>
      </c>
    </row>
    <row r="12380" spans="1:1">
      <c r="A12380">
        <v>0.99584890000000004</v>
      </c>
    </row>
    <row r="12381" spans="1:1">
      <c r="A12381">
        <v>0.99583966000000002</v>
      </c>
    </row>
    <row r="12382" spans="1:1">
      <c r="A12382">
        <v>0.99583434999999998</v>
      </c>
    </row>
    <row r="12383" spans="1:1">
      <c r="A12383">
        <v>0.99583374999999996</v>
      </c>
    </row>
    <row r="12384" spans="1:1">
      <c r="A12384">
        <v>0.99581640000000005</v>
      </c>
    </row>
    <row r="12385" spans="1:1">
      <c r="A12385">
        <v>0.99580603999999995</v>
      </c>
    </row>
    <row r="12386" spans="1:1">
      <c r="A12386">
        <v>0.99580409999999997</v>
      </c>
    </row>
    <row r="12387" spans="1:1">
      <c r="A12387">
        <v>0.99579435999999999</v>
      </c>
    </row>
    <row r="12388" spans="1:1">
      <c r="A12388">
        <v>0.99579125999999996</v>
      </c>
    </row>
    <row r="12389" spans="1:1">
      <c r="A12389">
        <v>0.99576779999999998</v>
      </c>
    </row>
    <row r="12390" spans="1:1">
      <c r="A12390">
        <v>0.99575824000000002</v>
      </c>
    </row>
    <row r="12391" spans="1:1">
      <c r="A12391">
        <v>0.99574107000000001</v>
      </c>
    </row>
    <row r="12392" spans="1:1">
      <c r="A12392">
        <v>0.99574052999999996</v>
      </c>
    </row>
    <row r="12393" spans="1:1">
      <c r="A12393">
        <v>0.99572234999999998</v>
      </c>
    </row>
    <row r="12394" spans="1:1">
      <c r="A12394">
        <v>0.99570400000000003</v>
      </c>
    </row>
    <row r="12395" spans="1:1">
      <c r="A12395">
        <v>0.99569229999999997</v>
      </c>
    </row>
    <row r="12396" spans="1:1">
      <c r="A12396">
        <v>0.99568427000000004</v>
      </c>
    </row>
    <row r="12397" spans="1:1">
      <c r="A12397">
        <v>0.99567499999999998</v>
      </c>
    </row>
    <row r="12398" spans="1:1">
      <c r="A12398">
        <v>0.99567329999999998</v>
      </c>
    </row>
    <row r="12399" spans="1:1">
      <c r="A12399">
        <v>0.99567220000000001</v>
      </c>
    </row>
    <row r="12400" spans="1:1">
      <c r="A12400">
        <v>0.99564399999999997</v>
      </c>
    </row>
    <row r="12401" spans="1:1">
      <c r="A12401">
        <v>0.99563413999999995</v>
      </c>
    </row>
    <row r="12402" spans="1:1">
      <c r="A12402">
        <v>0.99562609999999996</v>
      </c>
    </row>
    <row r="12403" spans="1:1">
      <c r="A12403">
        <v>0.99562466000000005</v>
      </c>
    </row>
    <row r="12404" spans="1:1">
      <c r="A12404">
        <v>0.99561180000000005</v>
      </c>
    </row>
    <row r="12405" spans="1:1">
      <c r="A12405">
        <v>0.99560605999999996</v>
      </c>
    </row>
    <row r="12406" spans="1:1">
      <c r="A12406">
        <v>0.99559909999999996</v>
      </c>
    </row>
    <row r="12407" spans="1:1">
      <c r="A12407">
        <v>0.99559414000000002</v>
      </c>
    </row>
    <row r="12408" spans="1:1">
      <c r="A12408">
        <v>0.99558352999999999</v>
      </c>
    </row>
    <row r="12409" spans="1:1">
      <c r="A12409">
        <v>0.99557865000000001</v>
      </c>
    </row>
    <row r="12410" spans="1:1">
      <c r="A12410">
        <v>0.99557119999999999</v>
      </c>
    </row>
    <row r="12411" spans="1:1">
      <c r="A12411">
        <v>0.99556639999999996</v>
      </c>
    </row>
    <row r="12412" spans="1:1">
      <c r="A12412">
        <v>0.99556339999999999</v>
      </c>
    </row>
    <row r="12413" spans="1:1">
      <c r="A12413">
        <v>0.99554896000000004</v>
      </c>
    </row>
    <row r="12414" spans="1:1">
      <c r="A12414">
        <v>0.99554545000000005</v>
      </c>
    </row>
    <row r="12415" spans="1:1">
      <c r="A12415">
        <v>0.99554443000000004</v>
      </c>
    </row>
    <row r="12416" spans="1:1">
      <c r="A12416">
        <v>0.99553510000000001</v>
      </c>
    </row>
    <row r="12417" spans="1:1">
      <c r="A12417">
        <v>0.99553460000000005</v>
      </c>
    </row>
    <row r="12418" spans="1:1">
      <c r="A12418">
        <v>0.99553144000000005</v>
      </c>
    </row>
    <row r="12419" spans="1:1">
      <c r="A12419">
        <v>0.99551654000000001</v>
      </c>
    </row>
    <row r="12420" spans="1:1">
      <c r="A12420">
        <v>0.99550689999999997</v>
      </c>
    </row>
    <row r="12421" spans="1:1">
      <c r="A12421">
        <v>0.99550510000000003</v>
      </c>
    </row>
    <row r="12422" spans="1:1">
      <c r="A12422">
        <v>0.99548639999999999</v>
      </c>
    </row>
    <row r="12423" spans="1:1">
      <c r="A12423">
        <v>0.99548393000000002</v>
      </c>
    </row>
    <row r="12424" spans="1:1">
      <c r="A12424">
        <v>0.99547814999999995</v>
      </c>
    </row>
    <row r="12425" spans="1:1">
      <c r="A12425">
        <v>0.99544540000000004</v>
      </c>
    </row>
    <row r="12426" spans="1:1">
      <c r="A12426">
        <v>0.99543214000000002</v>
      </c>
    </row>
    <row r="12427" spans="1:1">
      <c r="A12427">
        <v>0.99541645999999995</v>
      </c>
    </row>
    <row r="12428" spans="1:1">
      <c r="A12428">
        <v>0.99540119999999999</v>
      </c>
    </row>
    <row r="12429" spans="1:1">
      <c r="A12429">
        <v>0.99539566000000002</v>
      </c>
    </row>
    <row r="12430" spans="1:1">
      <c r="A12430">
        <v>0.99539279999999997</v>
      </c>
    </row>
    <row r="12431" spans="1:1">
      <c r="A12431">
        <v>0.99538110000000002</v>
      </c>
    </row>
    <row r="12432" spans="1:1">
      <c r="A12432">
        <v>0.99537770000000003</v>
      </c>
    </row>
    <row r="12433" spans="1:1">
      <c r="A12433">
        <v>0.99536880000000005</v>
      </c>
    </row>
    <row r="12434" spans="1:1">
      <c r="A12434">
        <v>0.99535406000000004</v>
      </c>
    </row>
    <row r="12435" spans="1:1">
      <c r="A12435">
        <v>0.99534129999999998</v>
      </c>
    </row>
    <row r="12436" spans="1:1">
      <c r="A12436">
        <v>0.99531990000000004</v>
      </c>
    </row>
    <row r="12437" spans="1:1">
      <c r="A12437">
        <v>0.99531409999999998</v>
      </c>
    </row>
    <row r="12438" spans="1:1">
      <c r="A12438">
        <v>0.99530940000000001</v>
      </c>
    </row>
    <row r="12439" spans="1:1">
      <c r="A12439">
        <v>0.99530220000000003</v>
      </c>
    </row>
    <row r="12440" spans="1:1">
      <c r="A12440">
        <v>0.99529789999999996</v>
      </c>
    </row>
    <row r="12441" spans="1:1">
      <c r="A12441">
        <v>0.99529659999999998</v>
      </c>
    </row>
    <row r="12442" spans="1:1">
      <c r="A12442">
        <v>0.99529619999999996</v>
      </c>
    </row>
    <row r="12443" spans="1:1">
      <c r="A12443">
        <v>0.99529239999999997</v>
      </c>
    </row>
    <row r="12444" spans="1:1">
      <c r="A12444">
        <v>0.99529064</v>
      </c>
    </row>
    <row r="12445" spans="1:1">
      <c r="A12445">
        <v>0.9952879</v>
      </c>
    </row>
    <row r="12446" spans="1:1">
      <c r="A12446">
        <v>0.99528766000000002</v>
      </c>
    </row>
    <row r="12447" spans="1:1">
      <c r="A12447">
        <v>0.99528340000000004</v>
      </c>
    </row>
    <row r="12448" spans="1:1">
      <c r="A12448">
        <v>0.99528070000000002</v>
      </c>
    </row>
    <row r="12449" spans="1:1">
      <c r="A12449">
        <v>0.99526303999999999</v>
      </c>
    </row>
    <row r="12450" spans="1:1">
      <c r="A12450">
        <v>0.9952607</v>
      </c>
    </row>
    <row r="12451" spans="1:1">
      <c r="A12451">
        <v>0.99525492999999998</v>
      </c>
    </row>
    <row r="12452" spans="1:1">
      <c r="A12452">
        <v>0.99525240000000004</v>
      </c>
    </row>
    <row r="12453" spans="1:1">
      <c r="A12453">
        <v>0.99525079999999999</v>
      </c>
    </row>
    <row r="12454" spans="1:1">
      <c r="A12454">
        <v>0.99524270000000004</v>
      </c>
    </row>
    <row r="12455" spans="1:1">
      <c r="A12455">
        <v>0.99522876999999998</v>
      </c>
    </row>
    <row r="12456" spans="1:1">
      <c r="A12456">
        <v>0.9952048</v>
      </c>
    </row>
    <row r="12457" spans="1:1">
      <c r="A12457">
        <v>0.9951835</v>
      </c>
    </row>
    <row r="12458" spans="1:1">
      <c r="A12458">
        <v>0.99517924000000002</v>
      </c>
    </row>
    <row r="12459" spans="1:1">
      <c r="A12459">
        <v>0.9951757</v>
      </c>
    </row>
    <row r="12460" spans="1:1">
      <c r="A12460">
        <v>0.99517310000000003</v>
      </c>
    </row>
    <row r="12461" spans="1:1">
      <c r="A12461">
        <v>0.99515980000000004</v>
      </c>
    </row>
    <row r="12462" spans="1:1">
      <c r="A12462">
        <v>0.99515675999999997</v>
      </c>
    </row>
    <row r="12463" spans="1:1">
      <c r="A12463">
        <v>0.99514599999999998</v>
      </c>
    </row>
    <row r="12464" spans="1:1">
      <c r="A12464">
        <v>0.99513510000000005</v>
      </c>
    </row>
    <row r="12465" spans="1:1">
      <c r="A12465">
        <v>0.99512500000000004</v>
      </c>
    </row>
    <row r="12466" spans="1:1">
      <c r="A12466">
        <v>0.99512259999999997</v>
      </c>
    </row>
    <row r="12467" spans="1:1">
      <c r="A12467">
        <v>0.99511729999999998</v>
      </c>
    </row>
    <row r="12468" spans="1:1">
      <c r="A12468">
        <v>0.99511236000000003</v>
      </c>
    </row>
    <row r="12469" spans="1:1">
      <c r="A12469">
        <v>0.99510589999999999</v>
      </c>
    </row>
    <row r="12470" spans="1:1">
      <c r="A12470">
        <v>0.99509519999999996</v>
      </c>
    </row>
    <row r="12471" spans="1:1">
      <c r="A12471">
        <v>0.99509435999999996</v>
      </c>
    </row>
    <row r="12472" spans="1:1">
      <c r="A12472">
        <v>0.99507650000000003</v>
      </c>
    </row>
    <row r="12473" spans="1:1">
      <c r="A12473">
        <v>0.99507635999999999</v>
      </c>
    </row>
    <row r="12474" spans="1:1">
      <c r="A12474">
        <v>0.99506530000000004</v>
      </c>
    </row>
    <row r="12475" spans="1:1">
      <c r="A12475">
        <v>0.99506176000000002</v>
      </c>
    </row>
    <row r="12476" spans="1:1">
      <c r="A12476">
        <v>0.9950582</v>
      </c>
    </row>
    <row r="12477" spans="1:1">
      <c r="A12477">
        <v>0.99504875999999998</v>
      </c>
    </row>
    <row r="12478" spans="1:1">
      <c r="A12478">
        <v>0.99504789999999999</v>
      </c>
    </row>
    <row r="12479" spans="1:1">
      <c r="A12479">
        <v>0.9950407</v>
      </c>
    </row>
    <row r="12480" spans="1:1">
      <c r="A12480">
        <v>0.99503595</v>
      </c>
    </row>
    <row r="12481" spans="1:1">
      <c r="A12481">
        <v>0.99503209999999997</v>
      </c>
    </row>
    <row r="12482" spans="1:1">
      <c r="A12482">
        <v>0.99502429999999997</v>
      </c>
    </row>
    <row r="12483" spans="1:1">
      <c r="A12483">
        <v>0.99501985000000004</v>
      </c>
    </row>
    <row r="12484" spans="1:1">
      <c r="A12484">
        <v>0.99500420000000001</v>
      </c>
    </row>
    <row r="12485" spans="1:1">
      <c r="A12485">
        <v>0.99500270000000002</v>
      </c>
    </row>
    <row r="12486" spans="1:1">
      <c r="A12486">
        <v>0.9949943</v>
      </c>
    </row>
    <row r="12487" spans="1:1">
      <c r="A12487">
        <v>0.99498962999999996</v>
      </c>
    </row>
    <row r="12488" spans="1:1">
      <c r="A12488">
        <v>0.99498750000000002</v>
      </c>
    </row>
    <row r="12489" spans="1:1">
      <c r="A12489">
        <v>0.99498220000000004</v>
      </c>
    </row>
    <row r="12490" spans="1:1">
      <c r="A12490">
        <v>0.99497060000000004</v>
      </c>
    </row>
    <row r="12491" spans="1:1">
      <c r="A12491">
        <v>0.99496030000000002</v>
      </c>
    </row>
    <row r="12492" spans="1:1">
      <c r="A12492">
        <v>0.99495990000000001</v>
      </c>
    </row>
    <row r="12493" spans="1:1">
      <c r="A12493">
        <v>0.99493264999999997</v>
      </c>
    </row>
    <row r="12494" spans="1:1">
      <c r="A12494">
        <v>0.99491770000000002</v>
      </c>
    </row>
    <row r="12495" spans="1:1">
      <c r="A12495">
        <v>0.99491070000000004</v>
      </c>
    </row>
    <row r="12496" spans="1:1">
      <c r="A12496">
        <v>0.99487020000000004</v>
      </c>
    </row>
    <row r="12497" spans="1:1">
      <c r="A12497">
        <v>0.99486759999999996</v>
      </c>
    </row>
    <row r="12498" spans="1:1">
      <c r="A12498">
        <v>0.99486417000000005</v>
      </c>
    </row>
    <row r="12499" spans="1:1">
      <c r="A12499">
        <v>0.99485630000000003</v>
      </c>
    </row>
    <row r="12500" spans="1:1">
      <c r="A12500">
        <v>0.99485369999999995</v>
      </c>
    </row>
    <row r="12501" spans="1:1">
      <c r="A12501">
        <v>0.99483659999999996</v>
      </c>
    </row>
    <row r="12502" spans="1:1">
      <c r="A12502">
        <v>0.99483025000000003</v>
      </c>
    </row>
    <row r="12503" spans="1:1">
      <c r="A12503">
        <v>0.99480489999999999</v>
      </c>
    </row>
    <row r="12504" spans="1:1">
      <c r="A12504">
        <v>0.99480385000000005</v>
      </c>
    </row>
    <row r="12505" spans="1:1">
      <c r="A12505">
        <v>0.99479379999999995</v>
      </c>
    </row>
    <row r="12506" spans="1:1">
      <c r="A12506">
        <v>0.99477910000000003</v>
      </c>
    </row>
    <row r="12507" spans="1:1">
      <c r="A12507">
        <v>0.99477905</v>
      </c>
    </row>
    <row r="12508" spans="1:1">
      <c r="A12508">
        <v>0.99476474999999998</v>
      </c>
    </row>
    <row r="12509" spans="1:1">
      <c r="A12509">
        <v>0.99474585000000004</v>
      </c>
    </row>
    <row r="12510" spans="1:1">
      <c r="A12510">
        <v>0.99473005999999997</v>
      </c>
    </row>
    <row r="12511" spans="1:1">
      <c r="A12511">
        <v>0.99472609999999995</v>
      </c>
    </row>
    <row r="12512" spans="1:1">
      <c r="A12512">
        <v>0.99472344000000001</v>
      </c>
    </row>
    <row r="12513" spans="1:1">
      <c r="A12513">
        <v>0.9947201</v>
      </c>
    </row>
    <row r="12514" spans="1:1">
      <c r="A12514">
        <v>0.99470972999999996</v>
      </c>
    </row>
    <row r="12515" spans="1:1">
      <c r="A12515">
        <v>0.99470674999999997</v>
      </c>
    </row>
    <row r="12516" spans="1:1">
      <c r="A12516">
        <v>0.99469094999999996</v>
      </c>
    </row>
    <row r="12517" spans="1:1">
      <c r="A12517">
        <v>0.99468389999999995</v>
      </c>
    </row>
    <row r="12518" spans="1:1">
      <c r="A12518">
        <v>0.99468266999999999</v>
      </c>
    </row>
    <row r="12519" spans="1:1">
      <c r="A12519">
        <v>0.99468080000000003</v>
      </c>
    </row>
    <row r="12520" spans="1:1">
      <c r="A12520">
        <v>0.99467784000000004</v>
      </c>
    </row>
    <row r="12521" spans="1:1">
      <c r="A12521">
        <v>0.99467220000000001</v>
      </c>
    </row>
    <row r="12522" spans="1:1">
      <c r="A12522">
        <v>0.99467117000000005</v>
      </c>
    </row>
    <row r="12523" spans="1:1">
      <c r="A12523">
        <v>0.99466920000000003</v>
      </c>
    </row>
    <row r="12524" spans="1:1">
      <c r="A12524">
        <v>0.99465559999999997</v>
      </c>
    </row>
    <row r="12525" spans="1:1">
      <c r="A12525">
        <v>0.99464969999999997</v>
      </c>
    </row>
    <row r="12526" spans="1:1">
      <c r="A12526">
        <v>0.99464184</v>
      </c>
    </row>
    <row r="12527" spans="1:1">
      <c r="A12527">
        <v>0.99463400000000002</v>
      </c>
    </row>
    <row r="12528" spans="1:1">
      <c r="A12528">
        <v>0.99462870000000003</v>
      </c>
    </row>
    <row r="12529" spans="1:1">
      <c r="A12529">
        <v>0.99462459999999997</v>
      </c>
    </row>
    <row r="12530" spans="1:1">
      <c r="A12530">
        <v>0.99461809999999995</v>
      </c>
    </row>
    <row r="12531" spans="1:1">
      <c r="A12531">
        <v>0.994618</v>
      </c>
    </row>
    <row r="12532" spans="1:1">
      <c r="A12532">
        <v>0.99460554000000001</v>
      </c>
    </row>
    <row r="12533" spans="1:1">
      <c r="A12533">
        <v>0.99460196000000001</v>
      </c>
    </row>
    <row r="12534" spans="1:1">
      <c r="A12534">
        <v>0.99459620000000004</v>
      </c>
    </row>
    <row r="12535" spans="1:1">
      <c r="A12535">
        <v>0.99458515999999997</v>
      </c>
    </row>
    <row r="12536" spans="1:1">
      <c r="A12536">
        <v>0.99458380000000002</v>
      </c>
    </row>
    <row r="12537" spans="1:1">
      <c r="A12537">
        <v>0.99458002999999995</v>
      </c>
    </row>
    <row r="12538" spans="1:1">
      <c r="A12538">
        <v>0.99457309999999999</v>
      </c>
    </row>
    <row r="12539" spans="1:1">
      <c r="A12539">
        <v>0.99457229999999996</v>
      </c>
    </row>
    <row r="12540" spans="1:1">
      <c r="A12540">
        <v>0.99457145000000002</v>
      </c>
    </row>
    <row r="12541" spans="1:1">
      <c r="A12541">
        <v>0.99455649999999995</v>
      </c>
    </row>
    <row r="12542" spans="1:1">
      <c r="A12542">
        <v>0.99455320000000003</v>
      </c>
    </row>
    <row r="12543" spans="1:1">
      <c r="A12543">
        <v>0.99453705999999997</v>
      </c>
    </row>
    <row r="12544" spans="1:1">
      <c r="A12544">
        <v>0.99452229999999997</v>
      </c>
    </row>
    <row r="12545" spans="1:1">
      <c r="A12545">
        <v>0.99451387000000002</v>
      </c>
    </row>
    <row r="12546" spans="1:1">
      <c r="A12546">
        <v>0.99449120000000002</v>
      </c>
    </row>
    <row r="12547" spans="1:1">
      <c r="A12547">
        <v>0.99446445999999999</v>
      </c>
    </row>
    <row r="12548" spans="1:1">
      <c r="A12548">
        <v>0.99444100000000002</v>
      </c>
    </row>
    <row r="12549" spans="1:1">
      <c r="A12549">
        <v>0.99443895000000004</v>
      </c>
    </row>
    <row r="12550" spans="1:1">
      <c r="A12550">
        <v>0.99442779999999997</v>
      </c>
    </row>
    <row r="12551" spans="1:1">
      <c r="A12551">
        <v>0.99442226</v>
      </c>
    </row>
    <row r="12552" spans="1:1">
      <c r="A12552">
        <v>0.99441420000000003</v>
      </c>
    </row>
    <row r="12553" spans="1:1">
      <c r="A12553">
        <v>0.99441199999999996</v>
      </c>
    </row>
    <row r="12554" spans="1:1">
      <c r="A12554">
        <v>0.99440459999999997</v>
      </c>
    </row>
    <row r="12555" spans="1:1">
      <c r="A12555">
        <v>0.99440110000000004</v>
      </c>
    </row>
    <row r="12556" spans="1:1">
      <c r="A12556">
        <v>0.99438923999999995</v>
      </c>
    </row>
    <row r="12557" spans="1:1">
      <c r="A12557">
        <v>0.99438625999999997</v>
      </c>
    </row>
    <row r="12558" spans="1:1">
      <c r="A12558">
        <v>0.9943786</v>
      </c>
    </row>
    <row r="12559" spans="1:1">
      <c r="A12559">
        <v>0.99435693000000003</v>
      </c>
    </row>
    <row r="12560" spans="1:1">
      <c r="A12560">
        <v>0.99434566000000002</v>
      </c>
    </row>
    <row r="12561" spans="1:1">
      <c r="A12561">
        <v>0.99434215000000004</v>
      </c>
    </row>
    <row r="12562" spans="1:1">
      <c r="A12562">
        <v>0.99434089999999997</v>
      </c>
    </row>
    <row r="12563" spans="1:1">
      <c r="A12563">
        <v>0.99433994000000003</v>
      </c>
    </row>
    <row r="12564" spans="1:1">
      <c r="A12564">
        <v>0.99432089999999995</v>
      </c>
    </row>
    <row r="12565" spans="1:1">
      <c r="A12565">
        <v>0.99431234999999996</v>
      </c>
    </row>
    <row r="12566" spans="1:1">
      <c r="A12566">
        <v>0.9942858</v>
      </c>
    </row>
    <row r="12567" spans="1:1">
      <c r="A12567">
        <v>0.99426300000000001</v>
      </c>
    </row>
    <row r="12568" spans="1:1">
      <c r="A12568">
        <v>0.99425090000000005</v>
      </c>
    </row>
    <row r="12569" spans="1:1">
      <c r="A12569">
        <v>0.99423249999999996</v>
      </c>
    </row>
    <row r="12570" spans="1:1">
      <c r="A12570">
        <v>0.99422980000000005</v>
      </c>
    </row>
    <row r="12571" spans="1:1">
      <c r="A12571">
        <v>0.99421835000000003</v>
      </c>
    </row>
    <row r="12572" spans="1:1">
      <c r="A12572">
        <v>0.99421729999999997</v>
      </c>
    </row>
    <row r="12573" spans="1:1">
      <c r="A12573">
        <v>0.99420976999999999</v>
      </c>
    </row>
    <row r="12574" spans="1:1">
      <c r="A12574">
        <v>0.99420719999999996</v>
      </c>
    </row>
    <row r="12575" spans="1:1">
      <c r="A12575">
        <v>0.99419457</v>
      </c>
    </row>
    <row r="12576" spans="1:1">
      <c r="A12576">
        <v>0.99418110000000004</v>
      </c>
    </row>
    <row r="12577" spans="1:1">
      <c r="A12577">
        <v>0.99417509999999998</v>
      </c>
    </row>
    <row r="12578" spans="1:1">
      <c r="A12578">
        <v>0.99417347</v>
      </c>
    </row>
    <row r="12579" spans="1:1">
      <c r="A12579">
        <v>0.99416833999999998</v>
      </c>
    </row>
    <row r="12580" spans="1:1">
      <c r="A12580">
        <v>0.99416393000000003</v>
      </c>
    </row>
    <row r="12581" spans="1:1">
      <c r="A12581">
        <v>0.99416316000000005</v>
      </c>
    </row>
    <row r="12582" spans="1:1">
      <c r="A12582">
        <v>0.99416079999999996</v>
      </c>
    </row>
    <row r="12583" spans="1:1">
      <c r="A12583">
        <v>0.99414365999999998</v>
      </c>
    </row>
    <row r="12584" spans="1:1">
      <c r="A12584">
        <v>0.99414179999999996</v>
      </c>
    </row>
    <row r="12585" spans="1:1">
      <c r="A12585">
        <v>0.99414044999999995</v>
      </c>
    </row>
    <row r="12586" spans="1:1">
      <c r="A12586">
        <v>0.99413810000000002</v>
      </c>
    </row>
    <row r="12587" spans="1:1">
      <c r="A12587">
        <v>0.99413759999999995</v>
      </c>
    </row>
    <row r="12588" spans="1:1">
      <c r="A12588">
        <v>0.99413649999999998</v>
      </c>
    </row>
    <row r="12589" spans="1:1">
      <c r="A12589">
        <v>0.99413454999999995</v>
      </c>
    </row>
    <row r="12590" spans="1:1">
      <c r="A12590">
        <v>0.99413275999999995</v>
      </c>
    </row>
    <row r="12591" spans="1:1">
      <c r="A12591">
        <v>0.99408929999999995</v>
      </c>
    </row>
    <row r="12592" spans="1:1">
      <c r="A12592">
        <v>0.99408483999999997</v>
      </c>
    </row>
    <row r="12593" spans="1:1">
      <c r="A12593">
        <v>0.99406963999999998</v>
      </c>
    </row>
    <row r="12594" spans="1:1">
      <c r="A12594">
        <v>0.99406039999999996</v>
      </c>
    </row>
    <row r="12595" spans="1:1">
      <c r="A12595">
        <v>0.99404040000000005</v>
      </c>
    </row>
    <row r="12596" spans="1:1">
      <c r="A12596">
        <v>0.99403863999999997</v>
      </c>
    </row>
    <row r="12597" spans="1:1">
      <c r="A12597">
        <v>0.99403300000000006</v>
      </c>
    </row>
    <row r="12598" spans="1:1">
      <c r="A12598">
        <v>0.99402343999999998</v>
      </c>
    </row>
    <row r="12599" spans="1:1">
      <c r="A12599">
        <v>0.99400805999999997</v>
      </c>
    </row>
    <row r="12600" spans="1:1">
      <c r="A12600">
        <v>0.99398993999999996</v>
      </c>
    </row>
    <row r="12601" spans="1:1">
      <c r="A12601">
        <v>0.99396174999999998</v>
      </c>
    </row>
    <row r="12602" spans="1:1">
      <c r="A12602">
        <v>0.99395699999999998</v>
      </c>
    </row>
    <row r="12603" spans="1:1">
      <c r="A12603">
        <v>0.99395436000000004</v>
      </c>
    </row>
    <row r="12604" spans="1:1">
      <c r="A12604">
        <v>0.99394559999999998</v>
      </c>
    </row>
    <row r="12605" spans="1:1">
      <c r="A12605">
        <v>0.99394420000000006</v>
      </c>
    </row>
    <row r="12606" spans="1:1">
      <c r="A12606">
        <v>0.99394099999999996</v>
      </c>
    </row>
    <row r="12607" spans="1:1">
      <c r="A12607">
        <v>0.99393284000000004</v>
      </c>
    </row>
    <row r="12608" spans="1:1">
      <c r="A12608">
        <v>0.99392926999999998</v>
      </c>
    </row>
    <row r="12609" spans="1:1">
      <c r="A12609">
        <v>0.99392575000000005</v>
      </c>
    </row>
    <row r="12610" spans="1:1">
      <c r="A12610">
        <v>0.99391560000000001</v>
      </c>
    </row>
    <row r="12611" spans="1:1">
      <c r="A12611">
        <v>0.99390610000000001</v>
      </c>
    </row>
    <row r="12612" spans="1:1">
      <c r="A12612">
        <v>0.99390290000000003</v>
      </c>
    </row>
    <row r="12613" spans="1:1">
      <c r="A12613">
        <v>0.9939019</v>
      </c>
    </row>
    <row r="12614" spans="1:1">
      <c r="A12614">
        <v>0.99389930000000004</v>
      </c>
    </row>
    <row r="12615" spans="1:1">
      <c r="A12615">
        <v>0.99389004999999997</v>
      </c>
    </row>
    <row r="12616" spans="1:1">
      <c r="A12616">
        <v>0.99388860000000001</v>
      </c>
    </row>
    <row r="12617" spans="1:1">
      <c r="A12617">
        <v>0.99388460000000001</v>
      </c>
    </row>
    <row r="12618" spans="1:1">
      <c r="A12618">
        <v>0.99387336000000004</v>
      </c>
    </row>
    <row r="12619" spans="1:1">
      <c r="A12619">
        <v>0.99386249999999998</v>
      </c>
    </row>
    <row r="12620" spans="1:1">
      <c r="A12620">
        <v>0.9938534</v>
      </c>
    </row>
    <row r="12621" spans="1:1">
      <c r="A12621">
        <v>0.99384870000000003</v>
      </c>
    </row>
    <row r="12622" spans="1:1">
      <c r="A12622">
        <v>0.99382610000000005</v>
      </c>
    </row>
    <row r="12623" spans="1:1">
      <c r="A12623">
        <v>0.99382322999999995</v>
      </c>
    </row>
    <row r="12624" spans="1:1">
      <c r="A12624">
        <v>0.9938053</v>
      </c>
    </row>
    <row r="12625" spans="1:1">
      <c r="A12625">
        <v>0.99379980000000001</v>
      </c>
    </row>
    <row r="12626" spans="1:1">
      <c r="A12626">
        <v>0.99377919999999997</v>
      </c>
    </row>
    <row r="12627" spans="1:1">
      <c r="A12627">
        <v>0.99377099999999996</v>
      </c>
    </row>
    <row r="12628" spans="1:1">
      <c r="A12628">
        <v>0.99375427000000005</v>
      </c>
    </row>
    <row r="12629" spans="1:1">
      <c r="A12629">
        <v>0.99374306000000001</v>
      </c>
    </row>
    <row r="12630" spans="1:1">
      <c r="A12630">
        <v>0.99373840000000002</v>
      </c>
    </row>
    <row r="12631" spans="1:1">
      <c r="A12631">
        <v>0.9937281</v>
      </c>
    </row>
    <row r="12632" spans="1:1">
      <c r="A12632">
        <v>0.99372274000000005</v>
      </c>
    </row>
    <row r="12633" spans="1:1">
      <c r="A12633">
        <v>0.99371449999999995</v>
      </c>
    </row>
    <row r="12634" spans="1:1">
      <c r="A12634">
        <v>0.99369680000000005</v>
      </c>
    </row>
    <row r="12635" spans="1:1">
      <c r="A12635">
        <v>0.99367976000000002</v>
      </c>
    </row>
    <row r="12636" spans="1:1">
      <c r="A12636">
        <v>0.99367802999999999</v>
      </c>
    </row>
    <row r="12637" spans="1:1">
      <c r="A12637">
        <v>0.99367629999999996</v>
      </c>
    </row>
    <row r="12638" spans="1:1">
      <c r="A12638">
        <v>0.99367220000000001</v>
      </c>
    </row>
    <row r="12639" spans="1:1">
      <c r="A12639">
        <v>0.99366500000000002</v>
      </c>
    </row>
    <row r="12640" spans="1:1">
      <c r="A12640">
        <v>0.99366410000000005</v>
      </c>
    </row>
    <row r="12641" spans="1:1">
      <c r="A12641">
        <v>0.99365603999999996</v>
      </c>
    </row>
    <row r="12642" spans="1:1">
      <c r="A12642">
        <v>0.99365289999999995</v>
      </c>
    </row>
    <row r="12643" spans="1:1">
      <c r="A12643">
        <v>0.99365170000000003</v>
      </c>
    </row>
    <row r="12644" spans="1:1">
      <c r="A12644">
        <v>0.99364792999999996</v>
      </c>
    </row>
    <row r="12645" spans="1:1">
      <c r="A12645">
        <v>0.99364010000000003</v>
      </c>
    </row>
    <row r="12646" spans="1:1">
      <c r="A12646">
        <v>0.99362309999999998</v>
      </c>
    </row>
    <row r="12647" spans="1:1">
      <c r="A12647">
        <v>0.9935659</v>
      </c>
    </row>
    <row r="12648" spans="1:1">
      <c r="A12648">
        <v>0.99353119999999995</v>
      </c>
    </row>
    <row r="12649" spans="1:1">
      <c r="A12649">
        <v>0.99351909999999999</v>
      </c>
    </row>
    <row r="12650" spans="1:1">
      <c r="A12650">
        <v>0.99349975999999995</v>
      </c>
    </row>
    <row r="12651" spans="1:1">
      <c r="A12651">
        <v>0.99348866999999996</v>
      </c>
    </row>
    <row r="12652" spans="1:1">
      <c r="A12652">
        <v>0.99347110000000005</v>
      </c>
    </row>
    <row r="12653" spans="1:1">
      <c r="A12653">
        <v>0.99346840000000003</v>
      </c>
    </row>
    <row r="12654" spans="1:1">
      <c r="A12654">
        <v>0.9934636</v>
      </c>
    </row>
    <row r="12655" spans="1:1">
      <c r="A12655">
        <v>0.99346120000000004</v>
      </c>
    </row>
    <row r="12656" spans="1:1">
      <c r="A12656">
        <v>0.99345689999999998</v>
      </c>
    </row>
    <row r="12657" spans="1:1">
      <c r="A12657">
        <v>0.99344622999999999</v>
      </c>
    </row>
    <row r="12658" spans="1:1">
      <c r="A12658">
        <v>0.99344325</v>
      </c>
    </row>
    <row r="12659" spans="1:1">
      <c r="A12659">
        <v>0.99344250000000001</v>
      </c>
    </row>
    <row r="12660" spans="1:1">
      <c r="A12660">
        <v>0.99343735</v>
      </c>
    </row>
    <row r="12661" spans="1:1">
      <c r="A12661">
        <v>0.99342730000000001</v>
      </c>
    </row>
    <row r="12662" spans="1:1">
      <c r="A12662">
        <v>0.9934229</v>
      </c>
    </row>
    <row r="12663" spans="1:1">
      <c r="A12663">
        <v>0.9934172</v>
      </c>
    </row>
    <row r="12664" spans="1:1">
      <c r="A12664">
        <v>0.99341272999999997</v>
      </c>
    </row>
    <row r="12665" spans="1:1">
      <c r="A12665">
        <v>0.99340934000000003</v>
      </c>
    </row>
    <row r="12666" spans="1:1">
      <c r="A12666">
        <v>0.99340649999999997</v>
      </c>
    </row>
    <row r="12667" spans="1:1">
      <c r="A12667">
        <v>0.99340649999999997</v>
      </c>
    </row>
    <row r="12668" spans="1:1">
      <c r="A12668">
        <v>0.99340360000000005</v>
      </c>
    </row>
    <row r="12669" spans="1:1">
      <c r="A12669">
        <v>0.99339690000000003</v>
      </c>
    </row>
    <row r="12670" spans="1:1">
      <c r="A12670">
        <v>0.99338950000000004</v>
      </c>
    </row>
    <row r="12671" spans="1:1">
      <c r="A12671">
        <v>0.99338800000000005</v>
      </c>
    </row>
    <row r="12672" spans="1:1">
      <c r="A12672">
        <v>0.99338740000000003</v>
      </c>
    </row>
    <row r="12673" spans="1:1">
      <c r="A12673">
        <v>0.99338510000000002</v>
      </c>
    </row>
    <row r="12674" spans="1:1">
      <c r="A12674">
        <v>0.99336670000000005</v>
      </c>
    </row>
    <row r="12675" spans="1:1">
      <c r="A12675">
        <v>0.99332889999999996</v>
      </c>
    </row>
    <row r="12676" spans="1:1">
      <c r="A12676">
        <v>0.99332699999999996</v>
      </c>
    </row>
    <row r="12677" spans="1:1">
      <c r="A12677">
        <v>0.99332500000000001</v>
      </c>
    </row>
    <row r="12678" spans="1:1">
      <c r="A12678">
        <v>0.99332140000000002</v>
      </c>
    </row>
    <row r="12679" spans="1:1">
      <c r="A12679">
        <v>0.99331800000000003</v>
      </c>
    </row>
    <row r="12680" spans="1:1">
      <c r="A12680">
        <v>0.99330704999999997</v>
      </c>
    </row>
    <row r="12681" spans="1:1">
      <c r="A12681">
        <v>0.99330269999999998</v>
      </c>
    </row>
    <row r="12682" spans="1:1">
      <c r="A12682">
        <v>0.99329202999999999</v>
      </c>
    </row>
    <row r="12683" spans="1:1">
      <c r="A12683">
        <v>0.99328375000000002</v>
      </c>
    </row>
    <row r="12684" spans="1:1">
      <c r="A12684">
        <v>0.99326694000000004</v>
      </c>
    </row>
    <row r="12685" spans="1:1">
      <c r="A12685">
        <v>0.99326395999999995</v>
      </c>
    </row>
    <row r="12686" spans="1:1">
      <c r="A12686">
        <v>0.99326389999999998</v>
      </c>
    </row>
    <row r="12687" spans="1:1">
      <c r="A12687">
        <v>0.99324630000000003</v>
      </c>
    </row>
    <row r="12688" spans="1:1">
      <c r="A12688">
        <v>0.99324250000000003</v>
      </c>
    </row>
    <row r="12689" spans="1:1">
      <c r="A12689">
        <v>0.99324060000000003</v>
      </c>
    </row>
    <row r="12690" spans="1:1">
      <c r="A12690">
        <v>0.99323605999999998</v>
      </c>
    </row>
    <row r="12691" spans="1:1">
      <c r="A12691">
        <v>0.99323059999999996</v>
      </c>
    </row>
    <row r="12692" spans="1:1">
      <c r="A12692">
        <v>0.99321780000000004</v>
      </c>
    </row>
    <row r="12693" spans="1:1">
      <c r="A12693">
        <v>0.99321040000000005</v>
      </c>
    </row>
    <row r="12694" spans="1:1">
      <c r="A12694">
        <v>0.99320839999999999</v>
      </c>
    </row>
    <row r="12695" spans="1:1">
      <c r="A12695">
        <v>0.99319749999999996</v>
      </c>
    </row>
    <row r="12696" spans="1:1">
      <c r="A12696">
        <v>0.99318295999999995</v>
      </c>
    </row>
    <row r="12697" spans="1:1">
      <c r="A12697">
        <v>0.99317014000000003</v>
      </c>
    </row>
    <row r="12698" spans="1:1">
      <c r="A12698">
        <v>0.99316864999999999</v>
      </c>
    </row>
    <row r="12699" spans="1:1">
      <c r="A12699">
        <v>0.99316859999999996</v>
      </c>
    </row>
    <row r="12700" spans="1:1">
      <c r="A12700">
        <v>0.99315489999999995</v>
      </c>
    </row>
    <row r="12701" spans="1:1">
      <c r="A12701">
        <v>0.99315359999999997</v>
      </c>
    </row>
    <row r="12702" spans="1:1">
      <c r="A12702">
        <v>0.99314374000000005</v>
      </c>
    </row>
    <row r="12703" spans="1:1">
      <c r="A12703">
        <v>0.99312350000000005</v>
      </c>
    </row>
    <row r="12704" spans="1:1">
      <c r="A12704">
        <v>0.99311053999999999</v>
      </c>
    </row>
    <row r="12705" spans="1:1">
      <c r="A12705">
        <v>0.99310445999999997</v>
      </c>
    </row>
    <row r="12706" spans="1:1">
      <c r="A12706">
        <v>0.99308865999999996</v>
      </c>
    </row>
    <row r="12707" spans="1:1">
      <c r="A12707">
        <v>0.99307745999999997</v>
      </c>
    </row>
    <row r="12708" spans="1:1">
      <c r="A12708">
        <v>0.99307440000000002</v>
      </c>
    </row>
    <row r="12709" spans="1:1">
      <c r="A12709">
        <v>0.99305200000000005</v>
      </c>
    </row>
    <row r="12710" spans="1:1">
      <c r="A12710">
        <v>0.99304289999999995</v>
      </c>
    </row>
    <row r="12711" spans="1:1">
      <c r="A12711">
        <v>0.99304234999999996</v>
      </c>
    </row>
    <row r="12712" spans="1:1">
      <c r="A12712">
        <v>0.99304159999999997</v>
      </c>
    </row>
    <row r="12713" spans="1:1">
      <c r="A12713">
        <v>0.99304099999999995</v>
      </c>
    </row>
    <row r="12714" spans="1:1">
      <c r="A12714">
        <v>0.99303379999999997</v>
      </c>
    </row>
    <row r="12715" spans="1:1">
      <c r="A12715">
        <v>0.99302970000000002</v>
      </c>
    </row>
    <row r="12716" spans="1:1">
      <c r="A12716">
        <v>0.99302654999999995</v>
      </c>
    </row>
    <row r="12717" spans="1:1">
      <c r="A12717">
        <v>0.99302029999999997</v>
      </c>
    </row>
    <row r="12718" spans="1:1">
      <c r="A12718">
        <v>0.99301890000000004</v>
      </c>
    </row>
    <row r="12719" spans="1:1">
      <c r="A12719">
        <v>0.99301479999999998</v>
      </c>
    </row>
    <row r="12720" spans="1:1">
      <c r="A12720">
        <v>0.99297780000000002</v>
      </c>
    </row>
    <row r="12721" spans="1:1">
      <c r="A12721">
        <v>0.99296010000000001</v>
      </c>
    </row>
    <row r="12722" spans="1:1">
      <c r="A12722">
        <v>0.99295396000000002</v>
      </c>
    </row>
    <row r="12723" spans="1:1">
      <c r="A12723">
        <v>0.99294899999999997</v>
      </c>
    </row>
    <row r="12724" spans="1:1">
      <c r="A12724">
        <v>0.99294749999999998</v>
      </c>
    </row>
    <row r="12725" spans="1:1">
      <c r="A12725">
        <v>0.99294685999999999</v>
      </c>
    </row>
    <row r="12726" spans="1:1">
      <c r="A12726">
        <v>0.99294150000000003</v>
      </c>
    </row>
    <row r="12727" spans="1:1">
      <c r="A12727">
        <v>0.99294066000000003</v>
      </c>
    </row>
    <row r="12728" spans="1:1">
      <c r="A12728">
        <v>0.99293770000000003</v>
      </c>
    </row>
    <row r="12729" spans="1:1">
      <c r="A12729">
        <v>0.99293419999999999</v>
      </c>
    </row>
    <row r="12730" spans="1:1">
      <c r="A12730">
        <v>0.99292250000000004</v>
      </c>
    </row>
    <row r="12731" spans="1:1">
      <c r="A12731">
        <v>0.9929133</v>
      </c>
    </row>
    <row r="12732" spans="1:1">
      <c r="A12732">
        <v>0.99290233999999999</v>
      </c>
    </row>
    <row r="12733" spans="1:1">
      <c r="A12733">
        <v>0.99289689999999997</v>
      </c>
    </row>
    <row r="12734" spans="1:1">
      <c r="A12734">
        <v>0.99289656000000004</v>
      </c>
    </row>
    <row r="12735" spans="1:1">
      <c r="A12735">
        <v>0.99289190000000005</v>
      </c>
    </row>
    <row r="12736" spans="1:1">
      <c r="A12736">
        <v>0.99288969999999999</v>
      </c>
    </row>
    <row r="12737" spans="1:1">
      <c r="A12737">
        <v>0.99288810000000005</v>
      </c>
    </row>
    <row r="12738" spans="1:1">
      <c r="A12738">
        <v>0.99288379999999998</v>
      </c>
    </row>
    <row r="12739" spans="1:1">
      <c r="A12739">
        <v>0.99288220000000005</v>
      </c>
    </row>
    <row r="12740" spans="1:1">
      <c r="A12740">
        <v>0.99288069999999995</v>
      </c>
    </row>
    <row r="12741" spans="1:1">
      <c r="A12741">
        <v>0.99287539999999996</v>
      </c>
    </row>
    <row r="12742" spans="1:1">
      <c r="A12742">
        <v>0.99287340000000002</v>
      </c>
    </row>
    <row r="12743" spans="1:1">
      <c r="A12743">
        <v>0.99286989999999997</v>
      </c>
    </row>
    <row r="12744" spans="1:1">
      <c r="A12744">
        <v>0.99285906999999995</v>
      </c>
    </row>
    <row r="12745" spans="1:1">
      <c r="A12745">
        <v>0.9928496</v>
      </c>
    </row>
    <row r="12746" spans="1:1">
      <c r="A12746">
        <v>0.99284760000000005</v>
      </c>
    </row>
    <row r="12747" spans="1:1">
      <c r="A12747">
        <v>0.99284289999999997</v>
      </c>
    </row>
    <row r="12748" spans="1:1">
      <c r="A12748">
        <v>0.99281185999999999</v>
      </c>
    </row>
    <row r="12749" spans="1:1">
      <c r="A12749">
        <v>0.99277693</v>
      </c>
    </row>
    <row r="12750" spans="1:1">
      <c r="A12750">
        <v>0.9927475</v>
      </c>
    </row>
    <row r="12751" spans="1:1">
      <c r="A12751">
        <v>0.99274519999999999</v>
      </c>
    </row>
    <row r="12752" spans="1:1">
      <c r="A12752">
        <v>0.99274189999999995</v>
      </c>
    </row>
    <row r="12753" spans="1:1">
      <c r="A12753">
        <v>0.99273909999999999</v>
      </c>
    </row>
    <row r="12754" spans="1:1">
      <c r="A12754">
        <v>0.99273425000000004</v>
      </c>
    </row>
    <row r="12755" spans="1:1">
      <c r="A12755">
        <v>0.99273199999999995</v>
      </c>
    </row>
    <row r="12756" spans="1:1">
      <c r="A12756">
        <v>0.99272830000000001</v>
      </c>
    </row>
    <row r="12757" spans="1:1">
      <c r="A12757">
        <v>0.99272614999999997</v>
      </c>
    </row>
    <row r="12758" spans="1:1">
      <c r="A12758">
        <v>0.99272309999999997</v>
      </c>
    </row>
    <row r="12759" spans="1:1">
      <c r="A12759">
        <v>0.99270517000000003</v>
      </c>
    </row>
    <row r="12760" spans="1:1">
      <c r="A12760">
        <v>0.99270409999999998</v>
      </c>
    </row>
    <row r="12761" spans="1:1">
      <c r="A12761">
        <v>0.99268204000000004</v>
      </c>
    </row>
    <row r="12762" spans="1:1">
      <c r="A12762">
        <v>0.99267249999999996</v>
      </c>
    </row>
    <row r="12763" spans="1:1">
      <c r="A12763">
        <v>0.99266034000000003</v>
      </c>
    </row>
    <row r="12764" spans="1:1">
      <c r="A12764">
        <v>0.99264806999999999</v>
      </c>
    </row>
    <row r="12765" spans="1:1">
      <c r="A12765">
        <v>0.99264149999999995</v>
      </c>
    </row>
    <row r="12766" spans="1:1">
      <c r="A12766">
        <v>0.99263690000000004</v>
      </c>
    </row>
    <row r="12767" spans="1:1">
      <c r="A12767">
        <v>0.99263159999999995</v>
      </c>
    </row>
    <row r="12768" spans="1:1">
      <c r="A12768">
        <v>0.99262965000000003</v>
      </c>
    </row>
    <row r="12769" spans="1:1">
      <c r="A12769">
        <v>0.99262684999999995</v>
      </c>
    </row>
    <row r="12770" spans="1:1">
      <c r="A12770">
        <v>0.99262490000000003</v>
      </c>
    </row>
    <row r="12771" spans="1:1">
      <c r="A12771">
        <v>0.99262260000000002</v>
      </c>
    </row>
    <row r="12772" spans="1:1">
      <c r="A12772">
        <v>0.99262214000000004</v>
      </c>
    </row>
    <row r="12773" spans="1:1">
      <c r="A12773">
        <v>0.99261730000000004</v>
      </c>
    </row>
    <row r="12774" spans="1:1">
      <c r="A12774">
        <v>0.99259399999999998</v>
      </c>
    </row>
    <row r="12775" spans="1:1">
      <c r="A12775">
        <v>0.99259006999999999</v>
      </c>
    </row>
    <row r="12776" spans="1:1">
      <c r="A12776">
        <v>0.99256593000000004</v>
      </c>
    </row>
    <row r="12777" spans="1:1">
      <c r="A12777">
        <v>0.992564</v>
      </c>
    </row>
    <row r="12778" spans="1:1">
      <c r="A12778">
        <v>0.99255409999999999</v>
      </c>
    </row>
    <row r="12779" spans="1:1">
      <c r="A12779">
        <v>0.99254984000000002</v>
      </c>
    </row>
    <row r="12780" spans="1:1">
      <c r="A12780">
        <v>0.99251014000000004</v>
      </c>
    </row>
    <row r="12781" spans="1:1">
      <c r="A12781">
        <v>0.99250629999999995</v>
      </c>
    </row>
    <row r="12782" spans="1:1">
      <c r="A12782">
        <v>0.99249743999999995</v>
      </c>
    </row>
    <row r="12783" spans="1:1">
      <c r="A12783">
        <v>0.99249315000000005</v>
      </c>
    </row>
    <row r="12784" spans="1:1">
      <c r="A12784">
        <v>0.992483</v>
      </c>
    </row>
    <row r="12785" spans="1:1">
      <c r="A12785">
        <v>0.99244359999999998</v>
      </c>
    </row>
    <row r="12786" spans="1:1">
      <c r="A12786">
        <v>0.99242944</v>
      </c>
    </row>
    <row r="12787" spans="1:1">
      <c r="A12787">
        <v>0.99242883999999998</v>
      </c>
    </row>
    <row r="12788" spans="1:1">
      <c r="A12788">
        <v>0.99242200000000003</v>
      </c>
    </row>
    <row r="12789" spans="1:1">
      <c r="A12789">
        <v>0.99241729999999995</v>
      </c>
    </row>
    <row r="12790" spans="1:1">
      <c r="A12790">
        <v>0.99241310000000005</v>
      </c>
    </row>
    <row r="12791" spans="1:1">
      <c r="A12791">
        <v>0.99239849999999996</v>
      </c>
    </row>
    <row r="12792" spans="1:1">
      <c r="A12792">
        <v>0.99237830000000005</v>
      </c>
    </row>
    <row r="12793" spans="1:1">
      <c r="A12793">
        <v>0.9923748</v>
      </c>
    </row>
    <row r="12794" spans="1:1">
      <c r="A12794">
        <v>0.99236460000000004</v>
      </c>
    </row>
    <row r="12795" spans="1:1">
      <c r="A12795">
        <v>0.99234449999999996</v>
      </c>
    </row>
    <row r="12796" spans="1:1">
      <c r="A12796">
        <v>0.99231844999999996</v>
      </c>
    </row>
    <row r="12797" spans="1:1">
      <c r="A12797">
        <v>0.99230940000000001</v>
      </c>
    </row>
    <row r="12798" spans="1:1">
      <c r="A12798">
        <v>0.99230339999999995</v>
      </c>
    </row>
    <row r="12799" spans="1:1">
      <c r="A12799">
        <v>0.99228150000000004</v>
      </c>
    </row>
    <row r="12800" spans="1:1">
      <c r="A12800">
        <v>0.99228114000000001</v>
      </c>
    </row>
    <row r="12801" spans="1:1">
      <c r="A12801">
        <v>0.9922763</v>
      </c>
    </row>
    <row r="12802" spans="1:1">
      <c r="A12802">
        <v>0.99226254000000003</v>
      </c>
    </row>
    <row r="12803" spans="1:1">
      <c r="A12803">
        <v>0.99226046000000001</v>
      </c>
    </row>
    <row r="12804" spans="1:1">
      <c r="A12804">
        <v>0.99225419999999998</v>
      </c>
    </row>
    <row r="12805" spans="1:1">
      <c r="A12805">
        <v>0.99225222999999996</v>
      </c>
    </row>
    <row r="12806" spans="1:1">
      <c r="A12806">
        <v>0.99224495999999995</v>
      </c>
    </row>
    <row r="12807" spans="1:1">
      <c r="A12807">
        <v>0.99224299999999999</v>
      </c>
    </row>
    <row r="12808" spans="1:1">
      <c r="A12808">
        <v>0.99222136000000005</v>
      </c>
    </row>
    <row r="12809" spans="1:1">
      <c r="A12809">
        <v>0.99221919999999997</v>
      </c>
    </row>
    <row r="12810" spans="1:1">
      <c r="A12810">
        <v>0.99220989999999998</v>
      </c>
    </row>
    <row r="12811" spans="1:1">
      <c r="A12811">
        <v>0.99220810000000004</v>
      </c>
    </row>
    <row r="12812" spans="1:1">
      <c r="A12812">
        <v>0.99219394000000005</v>
      </c>
    </row>
    <row r="12813" spans="1:1">
      <c r="A12813">
        <v>0.99217546000000001</v>
      </c>
    </row>
    <row r="12814" spans="1:1">
      <c r="A12814">
        <v>0.99216530000000003</v>
      </c>
    </row>
    <row r="12815" spans="1:1">
      <c r="A12815">
        <v>0.99215244999999996</v>
      </c>
    </row>
    <row r="12816" spans="1:1">
      <c r="A12816">
        <v>0.99215244999999996</v>
      </c>
    </row>
    <row r="12817" spans="1:1">
      <c r="A12817">
        <v>0.99213079999999998</v>
      </c>
    </row>
    <row r="12818" spans="1:1">
      <c r="A12818">
        <v>0.99212736000000001</v>
      </c>
    </row>
    <row r="12819" spans="1:1">
      <c r="A12819">
        <v>0.99212520000000004</v>
      </c>
    </row>
    <row r="12820" spans="1:1">
      <c r="A12820">
        <v>0.99211539999999998</v>
      </c>
    </row>
    <row r="12821" spans="1:1">
      <c r="A12821">
        <v>0.99211013000000003</v>
      </c>
    </row>
    <row r="12822" spans="1:1">
      <c r="A12822">
        <v>0.99210673999999999</v>
      </c>
    </row>
    <row r="12823" spans="1:1">
      <c r="A12823">
        <v>0.99209267000000001</v>
      </c>
    </row>
    <row r="12824" spans="1:1">
      <c r="A12824">
        <v>0.99208074999999996</v>
      </c>
    </row>
    <row r="12825" spans="1:1">
      <c r="A12825">
        <v>0.99207650000000003</v>
      </c>
    </row>
    <row r="12826" spans="1:1">
      <c r="A12826">
        <v>0.99204800000000004</v>
      </c>
    </row>
    <row r="12827" spans="1:1">
      <c r="A12827">
        <v>0.99202889999999999</v>
      </c>
    </row>
    <row r="12828" spans="1:1">
      <c r="A12828">
        <v>0.99201729999999999</v>
      </c>
    </row>
    <row r="12829" spans="1:1">
      <c r="A12829">
        <v>0.99201499999999998</v>
      </c>
    </row>
    <row r="12830" spans="1:1">
      <c r="A12830">
        <v>0.99200770000000005</v>
      </c>
    </row>
    <row r="12831" spans="1:1">
      <c r="A12831">
        <v>0.9920059</v>
      </c>
    </row>
    <row r="12832" spans="1:1">
      <c r="A12832">
        <v>0.99196649999999997</v>
      </c>
    </row>
    <row r="12833" spans="1:1">
      <c r="A12833">
        <v>0.99196629999999997</v>
      </c>
    </row>
    <row r="12834" spans="1:1">
      <c r="A12834">
        <v>0.9919635</v>
      </c>
    </row>
    <row r="12835" spans="1:1">
      <c r="A12835">
        <v>0.99195659999999997</v>
      </c>
    </row>
    <row r="12836" spans="1:1">
      <c r="A12836">
        <v>0.99195385000000003</v>
      </c>
    </row>
    <row r="12837" spans="1:1">
      <c r="A12837">
        <v>0.99195235999999998</v>
      </c>
    </row>
    <row r="12838" spans="1:1">
      <c r="A12838">
        <v>0.99194985999999996</v>
      </c>
    </row>
    <row r="12839" spans="1:1">
      <c r="A12839">
        <v>0.99194866000000004</v>
      </c>
    </row>
    <row r="12840" spans="1:1">
      <c r="A12840">
        <v>0.99193849999999995</v>
      </c>
    </row>
    <row r="12841" spans="1:1">
      <c r="A12841">
        <v>0.9919287</v>
      </c>
    </row>
    <row r="12842" spans="1:1">
      <c r="A12842">
        <v>0.99191660000000004</v>
      </c>
    </row>
    <row r="12843" spans="1:1">
      <c r="A12843">
        <v>0.99191569999999996</v>
      </c>
    </row>
    <row r="12844" spans="1:1">
      <c r="A12844">
        <v>0.99190794999999998</v>
      </c>
    </row>
    <row r="12845" spans="1:1">
      <c r="A12845">
        <v>0.99190389999999995</v>
      </c>
    </row>
    <row r="12846" spans="1:1">
      <c r="A12846">
        <v>0.99187619999999999</v>
      </c>
    </row>
    <row r="12847" spans="1:1">
      <c r="A12847">
        <v>0.99187254999999996</v>
      </c>
    </row>
    <row r="12848" spans="1:1">
      <c r="A12848">
        <v>0.99187106000000003</v>
      </c>
    </row>
    <row r="12849" spans="1:1">
      <c r="A12849">
        <v>0.99186600000000003</v>
      </c>
    </row>
    <row r="12850" spans="1:1">
      <c r="A12850">
        <v>0.99186574999999999</v>
      </c>
    </row>
    <row r="12851" spans="1:1">
      <c r="A12851">
        <v>0.99185270000000003</v>
      </c>
    </row>
    <row r="12852" spans="1:1">
      <c r="A12852">
        <v>0.99183463999999999</v>
      </c>
    </row>
    <row r="12853" spans="1:1">
      <c r="A12853">
        <v>0.99182945</v>
      </c>
    </row>
    <row r="12854" spans="1:1">
      <c r="A12854">
        <v>0.99182725000000005</v>
      </c>
    </row>
    <row r="12855" spans="1:1">
      <c r="A12855">
        <v>0.99182652999999998</v>
      </c>
    </row>
    <row r="12856" spans="1:1">
      <c r="A12856">
        <v>0.99182269999999995</v>
      </c>
    </row>
    <row r="12857" spans="1:1">
      <c r="A12857">
        <v>0.99181739999999996</v>
      </c>
    </row>
    <row r="12858" spans="1:1">
      <c r="A12858">
        <v>0.991811</v>
      </c>
    </row>
    <row r="12859" spans="1:1">
      <c r="A12859">
        <v>0.99181074000000002</v>
      </c>
    </row>
    <row r="12860" spans="1:1">
      <c r="A12860">
        <v>0.99180690000000005</v>
      </c>
    </row>
    <row r="12861" spans="1:1">
      <c r="A12861">
        <v>0.99180230000000003</v>
      </c>
    </row>
    <row r="12862" spans="1:1">
      <c r="A12862">
        <v>0.99179640000000002</v>
      </c>
    </row>
    <row r="12863" spans="1:1">
      <c r="A12863">
        <v>0.99179090000000003</v>
      </c>
    </row>
    <row r="12864" spans="1:1">
      <c r="A12864">
        <v>0.99178509999999998</v>
      </c>
    </row>
    <row r="12865" spans="1:1">
      <c r="A12865">
        <v>0.99178089999999997</v>
      </c>
    </row>
    <row r="12866" spans="1:1">
      <c r="A12866">
        <v>0.99177749999999998</v>
      </c>
    </row>
    <row r="12867" spans="1:1">
      <c r="A12867">
        <v>0.99176779999999998</v>
      </c>
    </row>
    <row r="12868" spans="1:1">
      <c r="A12868">
        <v>0.99174030000000002</v>
      </c>
    </row>
    <row r="12869" spans="1:1">
      <c r="A12869">
        <v>0.99173933000000003</v>
      </c>
    </row>
    <row r="12870" spans="1:1">
      <c r="A12870">
        <v>0.99173765999999997</v>
      </c>
    </row>
    <row r="12871" spans="1:1">
      <c r="A12871">
        <v>0.99173449999999996</v>
      </c>
    </row>
    <row r="12872" spans="1:1">
      <c r="A12872">
        <v>0.99171209999999999</v>
      </c>
    </row>
    <row r="12873" spans="1:1">
      <c r="A12873">
        <v>0.99170950000000002</v>
      </c>
    </row>
    <row r="12874" spans="1:1">
      <c r="A12874">
        <v>0.99170510000000001</v>
      </c>
    </row>
    <row r="12875" spans="1:1">
      <c r="A12875">
        <v>0.99169680000000004</v>
      </c>
    </row>
    <row r="12876" spans="1:1">
      <c r="A12876">
        <v>0.99169220000000002</v>
      </c>
    </row>
    <row r="12877" spans="1:1">
      <c r="A12877">
        <v>0.99168855</v>
      </c>
    </row>
    <row r="12878" spans="1:1">
      <c r="A12878">
        <v>0.99168290000000003</v>
      </c>
    </row>
    <row r="12879" spans="1:1">
      <c r="A12879">
        <v>0.9916817</v>
      </c>
    </row>
    <row r="12880" spans="1:1">
      <c r="A12880">
        <v>0.99167289999999997</v>
      </c>
    </row>
    <row r="12881" spans="1:1">
      <c r="A12881">
        <v>0.99165619999999999</v>
      </c>
    </row>
    <row r="12882" spans="1:1">
      <c r="A12882">
        <v>0.99165504999999998</v>
      </c>
    </row>
    <row r="12883" spans="1:1">
      <c r="A12883">
        <v>0.99165415999999995</v>
      </c>
    </row>
    <row r="12884" spans="1:1">
      <c r="A12884">
        <v>0.99165194999999995</v>
      </c>
    </row>
    <row r="12885" spans="1:1">
      <c r="A12885">
        <v>0.99164419999999998</v>
      </c>
    </row>
    <row r="12886" spans="1:1">
      <c r="A12886">
        <v>0.99164240000000003</v>
      </c>
    </row>
    <row r="12887" spans="1:1">
      <c r="A12887">
        <v>0.9916372</v>
      </c>
    </row>
    <row r="12888" spans="1:1">
      <c r="A12888">
        <v>0.99163526000000002</v>
      </c>
    </row>
    <row r="12889" spans="1:1">
      <c r="A12889">
        <v>0.99159794999999995</v>
      </c>
    </row>
    <row r="12890" spans="1:1">
      <c r="A12890">
        <v>0.99157919999999999</v>
      </c>
    </row>
    <row r="12891" spans="1:1">
      <c r="A12891">
        <v>0.99157273999999995</v>
      </c>
    </row>
    <row r="12892" spans="1:1">
      <c r="A12892">
        <v>0.99156270000000002</v>
      </c>
    </row>
    <row r="12893" spans="1:1">
      <c r="A12893">
        <v>0.99155329999999997</v>
      </c>
    </row>
    <row r="12894" spans="1:1">
      <c r="A12894">
        <v>0.99154865999999997</v>
      </c>
    </row>
    <row r="12895" spans="1:1">
      <c r="A12895">
        <v>0.99154609999999999</v>
      </c>
    </row>
    <row r="12896" spans="1:1">
      <c r="A12896">
        <v>0.9915368</v>
      </c>
    </row>
    <row r="12897" spans="1:1">
      <c r="A12897">
        <v>0.99153670000000005</v>
      </c>
    </row>
    <row r="12898" spans="1:1">
      <c r="A12898">
        <v>0.99153256000000001</v>
      </c>
    </row>
    <row r="12899" spans="1:1">
      <c r="A12899">
        <v>0.99151677000000005</v>
      </c>
    </row>
    <row r="12900" spans="1:1">
      <c r="A12900">
        <v>0.99150039999999995</v>
      </c>
    </row>
    <row r="12901" spans="1:1">
      <c r="A12901">
        <v>0.99149050000000005</v>
      </c>
    </row>
    <row r="12902" spans="1:1">
      <c r="A12902">
        <v>0.99148183999999995</v>
      </c>
    </row>
    <row r="12903" spans="1:1">
      <c r="A12903">
        <v>0.99148035000000001</v>
      </c>
    </row>
    <row r="12904" spans="1:1">
      <c r="A12904">
        <v>0.99147856000000001</v>
      </c>
    </row>
    <row r="12905" spans="1:1">
      <c r="A12905">
        <v>0.99147059999999998</v>
      </c>
    </row>
    <row r="12906" spans="1:1">
      <c r="A12906">
        <v>0.99146529999999999</v>
      </c>
    </row>
    <row r="12907" spans="1:1">
      <c r="A12907">
        <v>0.99146193000000005</v>
      </c>
    </row>
    <row r="12908" spans="1:1">
      <c r="A12908">
        <v>0.99145459999999996</v>
      </c>
    </row>
    <row r="12909" spans="1:1">
      <c r="A12909">
        <v>0.99145369999999999</v>
      </c>
    </row>
    <row r="12910" spans="1:1">
      <c r="A12910">
        <v>0.99143970000000003</v>
      </c>
    </row>
    <row r="12911" spans="1:1">
      <c r="A12911">
        <v>0.99143493000000005</v>
      </c>
    </row>
    <row r="12912" spans="1:1">
      <c r="A12912">
        <v>0.99141630000000003</v>
      </c>
    </row>
    <row r="12913" spans="1:1">
      <c r="A12913">
        <v>0.99140983999999999</v>
      </c>
    </row>
    <row r="12914" spans="1:1">
      <c r="A12914">
        <v>0.99140150000000005</v>
      </c>
    </row>
    <row r="12915" spans="1:1">
      <c r="A12915">
        <v>0.99139080000000002</v>
      </c>
    </row>
    <row r="12916" spans="1:1">
      <c r="A12916">
        <v>0.99138623000000003</v>
      </c>
    </row>
    <row r="12917" spans="1:1">
      <c r="A12917">
        <v>0.9913843</v>
      </c>
    </row>
    <row r="12918" spans="1:1">
      <c r="A12918">
        <v>0.99138400000000004</v>
      </c>
    </row>
    <row r="12919" spans="1:1">
      <c r="A12919">
        <v>0.99138265999999997</v>
      </c>
    </row>
    <row r="12920" spans="1:1">
      <c r="A12920">
        <v>0.99135240000000002</v>
      </c>
    </row>
    <row r="12921" spans="1:1">
      <c r="A12921">
        <v>0.99134239999999996</v>
      </c>
    </row>
    <row r="12922" spans="1:1">
      <c r="A12922">
        <v>0.99133872999999995</v>
      </c>
    </row>
    <row r="12923" spans="1:1">
      <c r="A12923">
        <v>0.99133855000000004</v>
      </c>
    </row>
    <row r="12924" spans="1:1">
      <c r="A12924">
        <v>0.99131024000000001</v>
      </c>
    </row>
    <row r="12925" spans="1:1">
      <c r="A12925">
        <v>0.99130600000000002</v>
      </c>
    </row>
    <row r="12926" spans="1:1">
      <c r="A12926">
        <v>0.99129480000000003</v>
      </c>
    </row>
    <row r="12927" spans="1:1">
      <c r="A12927">
        <v>0.99129299999999998</v>
      </c>
    </row>
    <row r="12928" spans="1:1">
      <c r="A12928">
        <v>0.99129250000000002</v>
      </c>
    </row>
    <row r="12929" spans="1:1">
      <c r="A12929">
        <v>0.99128329999999998</v>
      </c>
    </row>
    <row r="12930" spans="1:1">
      <c r="A12930">
        <v>0.99128013999999998</v>
      </c>
    </row>
    <row r="12931" spans="1:1">
      <c r="A12931">
        <v>0.99127549999999998</v>
      </c>
    </row>
    <row r="12932" spans="1:1">
      <c r="A12932">
        <v>0.99126893000000005</v>
      </c>
    </row>
    <row r="12933" spans="1:1">
      <c r="A12933">
        <v>0.99125569999999996</v>
      </c>
    </row>
    <row r="12934" spans="1:1">
      <c r="A12934">
        <v>0.99125384999999999</v>
      </c>
    </row>
    <row r="12935" spans="1:1">
      <c r="A12935">
        <v>0.99124926000000002</v>
      </c>
    </row>
    <row r="12936" spans="1:1">
      <c r="A12936">
        <v>0.99123139999999998</v>
      </c>
    </row>
    <row r="12937" spans="1:1">
      <c r="A12937">
        <v>0.99122505999999999</v>
      </c>
    </row>
    <row r="12938" spans="1:1">
      <c r="A12938">
        <v>0.99121033999999997</v>
      </c>
    </row>
    <row r="12939" spans="1:1">
      <c r="A12939">
        <v>0.99120839999999999</v>
      </c>
    </row>
    <row r="12940" spans="1:1">
      <c r="A12940">
        <v>0.99120253000000003</v>
      </c>
    </row>
    <row r="12941" spans="1:1">
      <c r="A12941">
        <v>0.99120079999999999</v>
      </c>
    </row>
    <row r="12942" spans="1:1">
      <c r="A12942">
        <v>0.99120045000000001</v>
      </c>
    </row>
    <row r="12943" spans="1:1">
      <c r="A12943">
        <v>0.99118686</v>
      </c>
    </row>
    <row r="12944" spans="1:1">
      <c r="A12944">
        <v>0.99117535000000001</v>
      </c>
    </row>
    <row r="12945" spans="1:1">
      <c r="A12945">
        <v>0.99115187000000005</v>
      </c>
    </row>
    <row r="12946" spans="1:1">
      <c r="A12946">
        <v>0.99113200000000001</v>
      </c>
    </row>
    <row r="12947" spans="1:1">
      <c r="A12947">
        <v>0.99113150000000005</v>
      </c>
    </row>
    <row r="12948" spans="1:1">
      <c r="A12948">
        <v>0.99112517</v>
      </c>
    </row>
    <row r="12949" spans="1:1">
      <c r="A12949">
        <v>0.99112296</v>
      </c>
    </row>
    <row r="12950" spans="1:1">
      <c r="A12950">
        <v>0.99111009999999999</v>
      </c>
    </row>
    <row r="12951" spans="1:1">
      <c r="A12951">
        <v>0.99110200000000004</v>
      </c>
    </row>
    <row r="12952" spans="1:1">
      <c r="A12952">
        <v>0.99109787000000005</v>
      </c>
    </row>
    <row r="12953" spans="1:1">
      <c r="A12953">
        <v>0.99109639999999999</v>
      </c>
    </row>
    <row r="12954" spans="1:1">
      <c r="A12954">
        <v>0.99109243999999996</v>
      </c>
    </row>
    <row r="12955" spans="1:1">
      <c r="A12955">
        <v>0.99107400000000001</v>
      </c>
    </row>
    <row r="12956" spans="1:1">
      <c r="A12956">
        <v>0.99107325000000002</v>
      </c>
    </row>
    <row r="12957" spans="1:1">
      <c r="A12957">
        <v>0.9910563</v>
      </c>
    </row>
    <row r="12958" spans="1:1">
      <c r="A12958">
        <v>0.99105513000000001</v>
      </c>
    </row>
    <row r="12959" spans="1:1">
      <c r="A12959">
        <v>0.99105339999999997</v>
      </c>
    </row>
    <row r="12960" spans="1:1">
      <c r="A12960">
        <v>0.99104539999999997</v>
      </c>
    </row>
    <row r="12961" spans="1:1">
      <c r="A12961">
        <v>0.99103235999999995</v>
      </c>
    </row>
    <row r="12962" spans="1:1">
      <c r="A12962">
        <v>0.99102783000000005</v>
      </c>
    </row>
    <row r="12963" spans="1:1">
      <c r="A12963">
        <v>0.99101709999999998</v>
      </c>
    </row>
    <row r="12964" spans="1:1">
      <c r="A12964">
        <v>0.99101585000000003</v>
      </c>
    </row>
    <row r="12965" spans="1:1">
      <c r="A12965">
        <v>0.99100949999999999</v>
      </c>
    </row>
    <row r="12966" spans="1:1">
      <c r="A12966">
        <v>0.99100756999999995</v>
      </c>
    </row>
    <row r="12967" spans="1:1">
      <c r="A12967">
        <v>0.99100670000000002</v>
      </c>
    </row>
    <row r="12968" spans="1:1">
      <c r="A12968">
        <v>0.99098140000000001</v>
      </c>
    </row>
    <row r="12969" spans="1:1">
      <c r="A12969">
        <v>0.99097972999999995</v>
      </c>
    </row>
    <row r="12970" spans="1:1">
      <c r="A12970">
        <v>0.99096079999999998</v>
      </c>
    </row>
    <row r="12971" spans="1:1">
      <c r="A12971">
        <v>0.99095630000000001</v>
      </c>
    </row>
    <row r="12972" spans="1:1">
      <c r="A12972">
        <v>0.99095560000000005</v>
      </c>
    </row>
    <row r="12973" spans="1:1">
      <c r="A12973">
        <v>0.99092769999999997</v>
      </c>
    </row>
    <row r="12974" spans="1:1">
      <c r="A12974">
        <v>0.99091910000000005</v>
      </c>
    </row>
    <row r="12975" spans="1:1">
      <c r="A12975">
        <v>0.99091214000000005</v>
      </c>
    </row>
    <row r="12976" spans="1:1">
      <c r="A12976">
        <v>0.99089910000000003</v>
      </c>
    </row>
    <row r="12977" spans="1:1">
      <c r="A12977">
        <v>0.99089159999999998</v>
      </c>
    </row>
    <row r="12978" spans="1:1">
      <c r="A12978">
        <v>0.99088615000000002</v>
      </c>
    </row>
    <row r="12979" spans="1:1">
      <c r="A12979">
        <v>0.99088319999999996</v>
      </c>
    </row>
    <row r="12980" spans="1:1">
      <c r="A12980">
        <v>0.99087566000000005</v>
      </c>
    </row>
    <row r="12981" spans="1:1">
      <c r="A12981">
        <v>0.99087303999999998</v>
      </c>
    </row>
    <row r="12982" spans="1:1">
      <c r="A12982">
        <v>0.99086726000000003</v>
      </c>
    </row>
    <row r="12983" spans="1:1">
      <c r="A12983">
        <v>0.99086255000000001</v>
      </c>
    </row>
    <row r="12984" spans="1:1">
      <c r="A12984">
        <v>0.99085710000000005</v>
      </c>
    </row>
    <row r="12985" spans="1:1">
      <c r="A12985">
        <v>0.99085210000000001</v>
      </c>
    </row>
    <row r="12986" spans="1:1">
      <c r="A12986">
        <v>0.99085040000000002</v>
      </c>
    </row>
    <row r="12987" spans="1:1">
      <c r="A12987">
        <v>0.99084329999999998</v>
      </c>
    </row>
    <row r="12988" spans="1:1">
      <c r="A12988">
        <v>0.99083494999999999</v>
      </c>
    </row>
    <row r="12989" spans="1:1">
      <c r="A12989">
        <v>0.99083155000000001</v>
      </c>
    </row>
    <row r="12990" spans="1:1">
      <c r="A12990">
        <v>0.99082035000000002</v>
      </c>
    </row>
    <row r="12991" spans="1:1">
      <c r="A12991">
        <v>0.99080807000000004</v>
      </c>
    </row>
    <row r="12992" spans="1:1">
      <c r="A12992">
        <v>0.99079996000000004</v>
      </c>
    </row>
    <row r="12993" spans="1:1">
      <c r="A12993">
        <v>0.99077934000000001</v>
      </c>
    </row>
    <row r="12994" spans="1:1">
      <c r="A12994">
        <v>0.99077510000000002</v>
      </c>
    </row>
    <row r="12995" spans="1:1">
      <c r="A12995">
        <v>0.99077230000000005</v>
      </c>
    </row>
    <row r="12996" spans="1:1">
      <c r="A12996">
        <v>0.99077009999999999</v>
      </c>
    </row>
    <row r="12997" spans="1:1">
      <c r="A12997">
        <v>0.99075239999999998</v>
      </c>
    </row>
    <row r="12998" spans="1:1">
      <c r="A12998">
        <v>0.99074669999999998</v>
      </c>
    </row>
    <row r="12999" spans="1:1">
      <c r="A12999">
        <v>0.99074112999999997</v>
      </c>
    </row>
    <row r="13000" spans="1:1">
      <c r="A13000">
        <v>0.99074079999999998</v>
      </c>
    </row>
    <row r="13001" spans="1:1">
      <c r="A13001">
        <v>0.99071759999999998</v>
      </c>
    </row>
    <row r="13002" spans="1:1">
      <c r="A13002">
        <v>0.99070174</v>
      </c>
    </row>
    <row r="13003" spans="1:1">
      <c r="A13003">
        <v>0.99069770000000001</v>
      </c>
    </row>
    <row r="13004" spans="1:1">
      <c r="A13004">
        <v>0.99069165999999997</v>
      </c>
    </row>
    <row r="13005" spans="1:1">
      <c r="A13005">
        <v>0.99068219999999996</v>
      </c>
    </row>
    <row r="13006" spans="1:1">
      <c r="A13006">
        <v>0.99067974000000003</v>
      </c>
    </row>
    <row r="13007" spans="1:1">
      <c r="A13007">
        <v>0.99067470000000002</v>
      </c>
    </row>
    <row r="13008" spans="1:1">
      <c r="A13008">
        <v>0.99067455999999998</v>
      </c>
    </row>
    <row r="13009" spans="1:1">
      <c r="A13009">
        <v>0.99065669999999995</v>
      </c>
    </row>
    <row r="13010" spans="1:1">
      <c r="A13010">
        <v>0.99064523000000004</v>
      </c>
    </row>
    <row r="13011" spans="1:1">
      <c r="A13011">
        <v>0.99063409999999996</v>
      </c>
    </row>
    <row r="13012" spans="1:1">
      <c r="A13012">
        <v>0.9906121</v>
      </c>
    </row>
    <row r="13013" spans="1:1">
      <c r="A13013">
        <v>0.99060446000000002</v>
      </c>
    </row>
    <row r="13014" spans="1:1">
      <c r="A13014">
        <v>0.99059940000000002</v>
      </c>
    </row>
    <row r="13015" spans="1:1">
      <c r="A13015">
        <v>0.99058239999999997</v>
      </c>
    </row>
    <row r="13016" spans="1:1">
      <c r="A13016">
        <v>0.99056650000000002</v>
      </c>
    </row>
    <row r="13017" spans="1:1">
      <c r="A13017">
        <v>0.99056169999999999</v>
      </c>
    </row>
    <row r="13018" spans="1:1">
      <c r="A13018">
        <v>0.9905602</v>
      </c>
    </row>
    <row r="13019" spans="1:1">
      <c r="A13019">
        <v>0.99054414000000002</v>
      </c>
    </row>
    <row r="13020" spans="1:1">
      <c r="A13020">
        <v>0.99053853999999997</v>
      </c>
    </row>
    <row r="13021" spans="1:1">
      <c r="A13021">
        <v>0.99053659999999999</v>
      </c>
    </row>
    <row r="13022" spans="1:1">
      <c r="A13022">
        <v>0.99053559999999996</v>
      </c>
    </row>
    <row r="13023" spans="1:1">
      <c r="A13023">
        <v>0.99051449999999996</v>
      </c>
    </row>
    <row r="13024" spans="1:1">
      <c r="A13024">
        <v>0.99049896000000004</v>
      </c>
    </row>
    <row r="13025" spans="1:1">
      <c r="A13025">
        <v>0.99048650000000005</v>
      </c>
    </row>
    <row r="13026" spans="1:1">
      <c r="A13026">
        <v>0.99047859999999999</v>
      </c>
    </row>
    <row r="13027" spans="1:1">
      <c r="A13027">
        <v>0.99047149999999995</v>
      </c>
    </row>
    <row r="13028" spans="1:1">
      <c r="A13028">
        <v>0.99046440000000002</v>
      </c>
    </row>
    <row r="13029" spans="1:1">
      <c r="A13029">
        <v>0.99046034000000005</v>
      </c>
    </row>
    <row r="13030" spans="1:1">
      <c r="A13030">
        <v>0.99045430000000001</v>
      </c>
    </row>
    <row r="13031" spans="1:1">
      <c r="A13031">
        <v>0.99044480000000001</v>
      </c>
    </row>
    <row r="13032" spans="1:1">
      <c r="A13032">
        <v>0.99042620000000003</v>
      </c>
    </row>
    <row r="13033" spans="1:1">
      <c r="A13033">
        <v>0.99042609999999998</v>
      </c>
    </row>
    <row r="13034" spans="1:1">
      <c r="A13034">
        <v>0.99041842999999996</v>
      </c>
    </row>
    <row r="13035" spans="1:1">
      <c r="A13035">
        <v>0.99039537</v>
      </c>
    </row>
    <row r="13036" spans="1:1">
      <c r="A13036">
        <v>0.99038725999999999</v>
      </c>
    </row>
    <row r="13037" spans="1:1">
      <c r="A13037">
        <v>0.99036440000000003</v>
      </c>
    </row>
    <row r="13038" spans="1:1">
      <c r="A13038">
        <v>0.99036329999999995</v>
      </c>
    </row>
    <row r="13039" spans="1:1">
      <c r="A13039">
        <v>0.99035764000000004</v>
      </c>
    </row>
    <row r="13040" spans="1:1">
      <c r="A13040">
        <v>0.9903343</v>
      </c>
    </row>
    <row r="13041" spans="1:1">
      <c r="A13041">
        <v>0.99032819999999999</v>
      </c>
    </row>
    <row r="13042" spans="1:1">
      <c r="A13042">
        <v>0.99032469999999995</v>
      </c>
    </row>
    <row r="13043" spans="1:1">
      <c r="A13043">
        <v>0.99031460000000004</v>
      </c>
    </row>
    <row r="13044" spans="1:1">
      <c r="A13044">
        <v>0.99031210000000003</v>
      </c>
    </row>
    <row r="13045" spans="1:1">
      <c r="A13045">
        <v>0.99031042999999996</v>
      </c>
    </row>
    <row r="13046" spans="1:1">
      <c r="A13046">
        <v>0.99031029999999998</v>
      </c>
    </row>
    <row r="13047" spans="1:1">
      <c r="A13047">
        <v>0.99030799999999997</v>
      </c>
    </row>
    <row r="13048" spans="1:1">
      <c r="A13048">
        <v>0.99030770000000001</v>
      </c>
    </row>
    <row r="13049" spans="1:1">
      <c r="A13049">
        <v>0.9902957</v>
      </c>
    </row>
    <row r="13050" spans="1:1">
      <c r="A13050">
        <v>0.99029210000000001</v>
      </c>
    </row>
    <row r="13051" spans="1:1">
      <c r="A13051">
        <v>0.99029029999999996</v>
      </c>
    </row>
    <row r="13052" spans="1:1">
      <c r="A13052">
        <v>0.99028550000000004</v>
      </c>
    </row>
    <row r="13053" spans="1:1">
      <c r="A13053">
        <v>0.99028530000000003</v>
      </c>
    </row>
    <row r="13054" spans="1:1">
      <c r="A13054">
        <v>0.99028400000000005</v>
      </c>
    </row>
    <row r="13055" spans="1:1">
      <c r="A13055">
        <v>0.99027860000000001</v>
      </c>
    </row>
    <row r="13056" spans="1:1">
      <c r="A13056">
        <v>0.99027359999999998</v>
      </c>
    </row>
    <row r="13057" spans="1:1">
      <c r="A13057">
        <v>0.99027056000000002</v>
      </c>
    </row>
    <row r="13058" spans="1:1">
      <c r="A13058">
        <v>0.99026155000000005</v>
      </c>
    </row>
    <row r="13059" spans="1:1">
      <c r="A13059">
        <v>0.99025980000000002</v>
      </c>
    </row>
    <row r="13060" spans="1:1">
      <c r="A13060">
        <v>0.99025070000000004</v>
      </c>
    </row>
    <row r="13061" spans="1:1">
      <c r="A13061">
        <v>0.99024385000000004</v>
      </c>
    </row>
    <row r="13062" spans="1:1">
      <c r="A13062">
        <v>0.99022589999999999</v>
      </c>
    </row>
    <row r="13063" spans="1:1">
      <c r="A13063">
        <v>0.99021870000000001</v>
      </c>
    </row>
    <row r="13064" spans="1:1">
      <c r="A13064">
        <v>0.99019086000000001</v>
      </c>
    </row>
    <row r="13065" spans="1:1">
      <c r="A13065">
        <v>0.99018835999999999</v>
      </c>
    </row>
    <row r="13066" spans="1:1">
      <c r="A13066">
        <v>0.99018799999999996</v>
      </c>
    </row>
    <row r="13067" spans="1:1">
      <c r="A13067">
        <v>0.99017226999999997</v>
      </c>
    </row>
    <row r="13068" spans="1:1">
      <c r="A13068">
        <v>0.99017029999999995</v>
      </c>
    </row>
    <row r="13069" spans="1:1">
      <c r="A13069">
        <v>0.99016839999999995</v>
      </c>
    </row>
    <row r="13070" spans="1:1">
      <c r="A13070">
        <v>0.99016789999999999</v>
      </c>
    </row>
    <row r="13071" spans="1:1">
      <c r="A13071">
        <v>0.99015933</v>
      </c>
    </row>
    <row r="13072" spans="1:1">
      <c r="A13072">
        <v>0.99015739999999997</v>
      </c>
    </row>
    <row r="13073" spans="1:1">
      <c r="A13073">
        <v>0.99015206</v>
      </c>
    </row>
    <row r="13074" spans="1:1">
      <c r="A13074">
        <v>0.99014389999999997</v>
      </c>
    </row>
    <row r="13075" spans="1:1">
      <c r="A13075">
        <v>0.9901432</v>
      </c>
    </row>
    <row r="13076" spans="1:1">
      <c r="A13076">
        <v>0.99014305999999996</v>
      </c>
    </row>
    <row r="13077" spans="1:1">
      <c r="A13077">
        <v>0.99012893000000002</v>
      </c>
    </row>
    <row r="13078" spans="1:1">
      <c r="A13078">
        <v>0.99011945999999995</v>
      </c>
    </row>
    <row r="13079" spans="1:1">
      <c r="A13079">
        <v>0.9901122</v>
      </c>
    </row>
    <row r="13080" spans="1:1">
      <c r="A13080">
        <v>0.99010730000000002</v>
      </c>
    </row>
    <row r="13081" spans="1:1">
      <c r="A13081">
        <v>0.99009216</v>
      </c>
    </row>
    <row r="13082" spans="1:1">
      <c r="A13082">
        <v>0.99008094999999996</v>
      </c>
    </row>
    <row r="13083" spans="1:1">
      <c r="A13083">
        <v>0.99007290000000003</v>
      </c>
    </row>
    <row r="13084" spans="1:1">
      <c r="A13084">
        <v>0.9900717</v>
      </c>
    </row>
    <row r="13085" spans="1:1">
      <c r="A13085">
        <v>0.99005209999999999</v>
      </c>
    </row>
    <row r="13086" spans="1:1">
      <c r="A13086">
        <v>0.99004625999999996</v>
      </c>
    </row>
    <row r="13087" spans="1:1">
      <c r="A13087">
        <v>0.99004449999999999</v>
      </c>
    </row>
    <row r="13088" spans="1:1">
      <c r="A13088">
        <v>0.99003969999999997</v>
      </c>
    </row>
    <row r="13089" spans="1:1">
      <c r="A13089">
        <v>0.99003870000000005</v>
      </c>
    </row>
    <row r="13090" spans="1:1">
      <c r="A13090">
        <v>0.99003830000000004</v>
      </c>
    </row>
    <row r="13091" spans="1:1">
      <c r="A13091">
        <v>0.99003390000000002</v>
      </c>
    </row>
    <row r="13092" spans="1:1">
      <c r="A13092">
        <v>0.99003344999999998</v>
      </c>
    </row>
    <row r="13093" spans="1:1">
      <c r="A13093">
        <v>0.99002783999999999</v>
      </c>
    </row>
    <row r="13094" spans="1:1">
      <c r="A13094">
        <v>0.99002296000000001</v>
      </c>
    </row>
    <row r="13095" spans="1:1">
      <c r="A13095">
        <v>0.99002290000000004</v>
      </c>
    </row>
    <row r="13096" spans="1:1">
      <c r="A13096">
        <v>0.98998980000000003</v>
      </c>
    </row>
    <row r="13097" spans="1:1">
      <c r="A13097">
        <v>0.989981</v>
      </c>
    </row>
    <row r="13098" spans="1:1">
      <c r="A13098">
        <v>0.98997959999999996</v>
      </c>
    </row>
    <row r="13099" spans="1:1">
      <c r="A13099">
        <v>0.98995714999999995</v>
      </c>
    </row>
    <row r="13100" spans="1:1">
      <c r="A13100">
        <v>0.98995197000000001</v>
      </c>
    </row>
    <row r="13101" spans="1:1">
      <c r="A13101">
        <v>0.98994576999999995</v>
      </c>
    </row>
    <row r="13102" spans="1:1">
      <c r="A13102">
        <v>0.9899405</v>
      </c>
    </row>
    <row r="13103" spans="1:1">
      <c r="A13103">
        <v>0.98989629999999995</v>
      </c>
    </row>
    <row r="13104" spans="1:1">
      <c r="A13104">
        <v>0.98989475000000005</v>
      </c>
    </row>
    <row r="13105" spans="1:1">
      <c r="A13105">
        <v>0.98988556999999999</v>
      </c>
    </row>
    <row r="13106" spans="1:1">
      <c r="A13106">
        <v>0.98986565999999998</v>
      </c>
    </row>
    <row r="13107" spans="1:1">
      <c r="A13107">
        <v>0.98984930000000004</v>
      </c>
    </row>
    <row r="13108" spans="1:1">
      <c r="A13108">
        <v>0.98981200000000003</v>
      </c>
    </row>
    <row r="13109" spans="1:1">
      <c r="A13109">
        <v>0.98980725000000003</v>
      </c>
    </row>
    <row r="13110" spans="1:1">
      <c r="A13110">
        <v>0.98980040000000002</v>
      </c>
    </row>
    <row r="13111" spans="1:1">
      <c r="A13111">
        <v>0.98979485</v>
      </c>
    </row>
    <row r="13112" spans="1:1">
      <c r="A13112">
        <v>0.98979349999999999</v>
      </c>
    </row>
    <row r="13113" spans="1:1">
      <c r="A13113">
        <v>0.98978029999999995</v>
      </c>
    </row>
    <row r="13114" spans="1:1">
      <c r="A13114">
        <v>0.98976547000000004</v>
      </c>
    </row>
    <row r="13115" spans="1:1">
      <c r="A13115">
        <v>0.98975986000000005</v>
      </c>
    </row>
    <row r="13116" spans="1:1">
      <c r="A13116">
        <v>0.98975959999999996</v>
      </c>
    </row>
    <row r="13117" spans="1:1">
      <c r="A13117">
        <v>0.98974424999999999</v>
      </c>
    </row>
    <row r="13118" spans="1:1">
      <c r="A13118">
        <v>0.98973920000000004</v>
      </c>
    </row>
    <row r="13119" spans="1:1">
      <c r="A13119">
        <v>0.98972844999999998</v>
      </c>
    </row>
    <row r="13120" spans="1:1">
      <c r="A13120">
        <v>0.98971516000000004</v>
      </c>
    </row>
    <row r="13121" spans="1:1">
      <c r="A13121">
        <v>0.98971299999999995</v>
      </c>
    </row>
    <row r="13122" spans="1:1">
      <c r="A13122">
        <v>0.98969119999999999</v>
      </c>
    </row>
    <row r="13123" spans="1:1">
      <c r="A13123">
        <v>0.98968909999999999</v>
      </c>
    </row>
    <row r="13124" spans="1:1">
      <c r="A13124">
        <v>0.98968387000000002</v>
      </c>
    </row>
    <row r="13125" spans="1:1">
      <c r="A13125">
        <v>0.98967629999999995</v>
      </c>
    </row>
    <row r="13126" spans="1:1">
      <c r="A13126">
        <v>0.98966025999999996</v>
      </c>
    </row>
    <row r="13127" spans="1:1">
      <c r="A13127">
        <v>0.98965239999999999</v>
      </c>
    </row>
    <row r="13128" spans="1:1">
      <c r="A13128">
        <v>0.98960006</v>
      </c>
    </row>
    <row r="13129" spans="1:1">
      <c r="A13129">
        <v>0.98959810000000004</v>
      </c>
    </row>
    <row r="13130" spans="1:1">
      <c r="A13130">
        <v>0.98959629999999998</v>
      </c>
    </row>
    <row r="13131" spans="1:1">
      <c r="A13131">
        <v>0.98957676000000006</v>
      </c>
    </row>
    <row r="13132" spans="1:1">
      <c r="A13132">
        <v>0.98956040000000001</v>
      </c>
    </row>
    <row r="13133" spans="1:1">
      <c r="A13133">
        <v>0.98955320000000002</v>
      </c>
    </row>
    <row r="13134" spans="1:1">
      <c r="A13134">
        <v>0.98955124999999999</v>
      </c>
    </row>
    <row r="13135" spans="1:1">
      <c r="A13135">
        <v>0.98954355999999999</v>
      </c>
    </row>
    <row r="13136" spans="1:1">
      <c r="A13136">
        <v>0.98953029999999997</v>
      </c>
    </row>
    <row r="13137" spans="1:1">
      <c r="A13137">
        <v>0.98951845999999999</v>
      </c>
    </row>
    <row r="13138" spans="1:1">
      <c r="A13138">
        <v>0.98950594999999997</v>
      </c>
    </row>
    <row r="13139" spans="1:1">
      <c r="A13139">
        <v>0.98949313000000005</v>
      </c>
    </row>
    <row r="13140" spans="1:1">
      <c r="A13140">
        <v>0.98948985</v>
      </c>
    </row>
    <row r="13141" spans="1:1">
      <c r="A13141">
        <v>0.98948944000000005</v>
      </c>
    </row>
    <row r="13142" spans="1:1">
      <c r="A13142">
        <v>0.98948409999999998</v>
      </c>
    </row>
    <row r="13143" spans="1:1">
      <c r="A13143">
        <v>0.98948009999999997</v>
      </c>
    </row>
    <row r="13144" spans="1:1">
      <c r="A13144">
        <v>0.98947436</v>
      </c>
    </row>
    <row r="13145" spans="1:1">
      <c r="A13145">
        <v>0.98946935000000003</v>
      </c>
    </row>
    <row r="13146" spans="1:1">
      <c r="A13146">
        <v>0.98940609999999996</v>
      </c>
    </row>
    <row r="13147" spans="1:1">
      <c r="A13147">
        <v>0.98940349999999999</v>
      </c>
    </row>
    <row r="13148" spans="1:1">
      <c r="A13148">
        <v>0.98938320000000002</v>
      </c>
    </row>
    <row r="13149" spans="1:1">
      <c r="A13149">
        <v>0.98936230000000003</v>
      </c>
    </row>
    <row r="13150" spans="1:1">
      <c r="A13150">
        <v>0.98935759999999995</v>
      </c>
    </row>
    <row r="13151" spans="1:1">
      <c r="A13151">
        <v>0.98935740000000005</v>
      </c>
    </row>
    <row r="13152" spans="1:1">
      <c r="A13152">
        <v>0.98934900000000003</v>
      </c>
    </row>
    <row r="13153" spans="1:1">
      <c r="A13153">
        <v>0.98933625000000003</v>
      </c>
    </row>
    <row r="13154" spans="1:1">
      <c r="A13154">
        <v>0.98932284000000004</v>
      </c>
    </row>
    <row r="13155" spans="1:1">
      <c r="A13155">
        <v>0.98932123000000005</v>
      </c>
    </row>
    <row r="13156" spans="1:1">
      <c r="A13156">
        <v>0.98931599999999997</v>
      </c>
    </row>
    <row r="13157" spans="1:1">
      <c r="A13157">
        <v>0.98931369999999996</v>
      </c>
    </row>
    <row r="13158" spans="1:1">
      <c r="A13158">
        <v>0.98930602999999995</v>
      </c>
    </row>
    <row r="13159" spans="1:1">
      <c r="A13159">
        <v>0.98929710000000004</v>
      </c>
    </row>
    <row r="13160" spans="1:1">
      <c r="A13160">
        <v>0.98929579999999995</v>
      </c>
    </row>
    <row r="13161" spans="1:1">
      <c r="A13161">
        <v>0.98928559999999999</v>
      </c>
    </row>
    <row r="13162" spans="1:1">
      <c r="A13162">
        <v>0.98927635000000003</v>
      </c>
    </row>
    <row r="13163" spans="1:1">
      <c r="A13163">
        <v>0.98927189999999998</v>
      </c>
    </row>
    <row r="13164" spans="1:1">
      <c r="A13164">
        <v>0.98925490000000005</v>
      </c>
    </row>
    <row r="13165" spans="1:1">
      <c r="A13165">
        <v>0.98925315999999996</v>
      </c>
    </row>
    <row r="13166" spans="1:1">
      <c r="A13166">
        <v>0.98924065000000005</v>
      </c>
    </row>
    <row r="13167" spans="1:1">
      <c r="A13167">
        <v>0.98923669999999997</v>
      </c>
    </row>
    <row r="13168" spans="1:1">
      <c r="A13168">
        <v>0.9892301</v>
      </c>
    </row>
    <row r="13169" spans="1:1">
      <c r="A13169">
        <v>0.98921316999999997</v>
      </c>
    </row>
    <row r="13170" spans="1:1">
      <c r="A13170">
        <v>0.98918545000000002</v>
      </c>
    </row>
    <row r="13171" spans="1:1">
      <c r="A13171">
        <v>0.98917973000000003</v>
      </c>
    </row>
    <row r="13172" spans="1:1">
      <c r="A13172">
        <v>0.98916020000000004</v>
      </c>
    </row>
    <row r="13173" spans="1:1">
      <c r="A13173">
        <v>0.98914975000000005</v>
      </c>
    </row>
    <row r="13174" spans="1:1">
      <c r="A13174">
        <v>0.9891413</v>
      </c>
    </row>
    <row r="13175" spans="1:1">
      <c r="A13175">
        <v>0.98913943999999998</v>
      </c>
    </row>
    <row r="13176" spans="1:1">
      <c r="A13176">
        <v>0.98913603999999999</v>
      </c>
    </row>
    <row r="13177" spans="1:1">
      <c r="A13177">
        <v>0.98913289999999998</v>
      </c>
    </row>
    <row r="13178" spans="1:1">
      <c r="A13178">
        <v>0.98911386999999995</v>
      </c>
    </row>
    <row r="13179" spans="1:1">
      <c r="A13179">
        <v>0.98910900000000002</v>
      </c>
    </row>
    <row r="13180" spans="1:1">
      <c r="A13180">
        <v>0.98910730000000002</v>
      </c>
    </row>
    <row r="13181" spans="1:1">
      <c r="A13181">
        <v>0.98910010000000004</v>
      </c>
    </row>
    <row r="13182" spans="1:1">
      <c r="A13182">
        <v>0.98909199999999997</v>
      </c>
    </row>
    <row r="13183" spans="1:1">
      <c r="A13183">
        <v>0.98908483999999997</v>
      </c>
    </row>
    <row r="13184" spans="1:1">
      <c r="A13184">
        <v>0.98907465000000006</v>
      </c>
    </row>
    <row r="13185" spans="1:1">
      <c r="A13185">
        <v>0.98907109999999998</v>
      </c>
    </row>
    <row r="13186" spans="1:1">
      <c r="A13186">
        <v>0.98906799999999995</v>
      </c>
    </row>
    <row r="13187" spans="1:1">
      <c r="A13187">
        <v>0.9890622</v>
      </c>
    </row>
    <row r="13188" spans="1:1">
      <c r="A13188">
        <v>0.98905620000000005</v>
      </c>
    </row>
    <row r="13189" spans="1:1">
      <c r="A13189">
        <v>0.98904119999999995</v>
      </c>
    </row>
    <row r="13190" spans="1:1">
      <c r="A13190">
        <v>0.98902380000000001</v>
      </c>
    </row>
    <row r="13191" spans="1:1">
      <c r="A13191">
        <v>0.98902230000000002</v>
      </c>
    </row>
    <row r="13192" spans="1:1">
      <c r="A13192">
        <v>0.98900615999999997</v>
      </c>
    </row>
    <row r="13193" spans="1:1">
      <c r="A13193">
        <v>0.98900189999999999</v>
      </c>
    </row>
    <row r="13194" spans="1:1">
      <c r="A13194">
        <v>0.98899999999999999</v>
      </c>
    </row>
    <row r="13195" spans="1:1">
      <c r="A13195">
        <v>0.98898934999999999</v>
      </c>
    </row>
    <row r="13196" spans="1:1">
      <c r="A13196">
        <v>0.98898494000000003</v>
      </c>
    </row>
    <row r="13197" spans="1:1">
      <c r="A13197">
        <v>0.98898226</v>
      </c>
    </row>
    <row r="13198" spans="1:1">
      <c r="A13198">
        <v>0.98897800000000002</v>
      </c>
    </row>
    <row r="13199" spans="1:1">
      <c r="A13199">
        <v>0.98897016000000004</v>
      </c>
    </row>
    <row r="13200" spans="1:1">
      <c r="A13200">
        <v>0.98895</v>
      </c>
    </row>
    <row r="13201" spans="1:1">
      <c r="A13201">
        <v>0.98894660000000001</v>
      </c>
    </row>
    <row r="13202" spans="1:1">
      <c r="A13202">
        <v>0.98893695999999998</v>
      </c>
    </row>
    <row r="13203" spans="1:1">
      <c r="A13203">
        <v>0.98893609999999998</v>
      </c>
    </row>
    <row r="13204" spans="1:1">
      <c r="A13204">
        <v>0.98891925999999997</v>
      </c>
    </row>
    <row r="13205" spans="1:1">
      <c r="A13205">
        <v>0.98889357</v>
      </c>
    </row>
    <row r="13206" spans="1:1">
      <c r="A13206">
        <v>0.98889170000000004</v>
      </c>
    </row>
    <row r="13207" spans="1:1">
      <c r="A13207">
        <v>0.98888564000000001</v>
      </c>
    </row>
    <row r="13208" spans="1:1">
      <c r="A13208">
        <v>0.98887950000000002</v>
      </c>
    </row>
    <row r="13209" spans="1:1">
      <c r="A13209">
        <v>0.98887729999999996</v>
      </c>
    </row>
    <row r="13210" spans="1:1">
      <c r="A13210">
        <v>0.98887619999999998</v>
      </c>
    </row>
    <row r="13211" spans="1:1">
      <c r="A13211">
        <v>0.98886602999999995</v>
      </c>
    </row>
    <row r="13212" spans="1:1">
      <c r="A13212">
        <v>0.98885303999999996</v>
      </c>
    </row>
    <row r="13213" spans="1:1">
      <c r="A13213">
        <v>0.98884605999999997</v>
      </c>
    </row>
    <row r="13214" spans="1:1">
      <c r="A13214">
        <v>0.98884550000000004</v>
      </c>
    </row>
    <row r="13215" spans="1:1">
      <c r="A13215">
        <v>0.98883843000000005</v>
      </c>
    </row>
    <row r="13216" spans="1:1">
      <c r="A13216">
        <v>0.98883160000000003</v>
      </c>
    </row>
    <row r="13217" spans="1:1">
      <c r="A13217">
        <v>0.98882049999999999</v>
      </c>
    </row>
    <row r="13218" spans="1:1">
      <c r="A13218">
        <v>0.98881799999999997</v>
      </c>
    </row>
    <row r="13219" spans="1:1">
      <c r="A13219">
        <v>0.98881779999999997</v>
      </c>
    </row>
    <row r="13220" spans="1:1">
      <c r="A13220">
        <v>0.98880464000000001</v>
      </c>
    </row>
    <row r="13221" spans="1:1">
      <c r="A13221">
        <v>0.98879450000000002</v>
      </c>
    </row>
    <row r="13222" spans="1:1">
      <c r="A13222">
        <v>0.98878730000000004</v>
      </c>
    </row>
    <row r="13223" spans="1:1">
      <c r="A13223">
        <v>0.98878549999999998</v>
      </c>
    </row>
    <row r="13224" spans="1:1">
      <c r="A13224">
        <v>0.98876430000000004</v>
      </c>
    </row>
    <row r="13225" spans="1:1">
      <c r="A13225">
        <v>0.98876109999999995</v>
      </c>
    </row>
    <row r="13226" spans="1:1">
      <c r="A13226">
        <v>0.98875915999999997</v>
      </c>
    </row>
    <row r="13227" spans="1:1">
      <c r="A13227">
        <v>0.98875623999999995</v>
      </c>
    </row>
    <row r="13228" spans="1:1">
      <c r="A13228">
        <v>0.98875594</v>
      </c>
    </row>
    <row r="13229" spans="1:1">
      <c r="A13229">
        <v>0.98873639999999996</v>
      </c>
    </row>
    <row r="13230" spans="1:1">
      <c r="A13230">
        <v>0.98872680000000002</v>
      </c>
    </row>
    <row r="13231" spans="1:1">
      <c r="A13231">
        <v>0.98872583999999997</v>
      </c>
    </row>
    <row r="13232" spans="1:1">
      <c r="A13232">
        <v>0.98872579999999999</v>
      </c>
    </row>
    <row r="13233" spans="1:1">
      <c r="A13233">
        <v>0.98872000000000004</v>
      </c>
    </row>
    <row r="13234" spans="1:1">
      <c r="A13234">
        <v>0.98871450000000005</v>
      </c>
    </row>
    <row r="13235" spans="1:1">
      <c r="A13235">
        <v>0.98870720000000001</v>
      </c>
    </row>
    <row r="13236" spans="1:1">
      <c r="A13236">
        <v>0.98870670000000005</v>
      </c>
    </row>
    <row r="13237" spans="1:1">
      <c r="A13237">
        <v>0.98869764999999998</v>
      </c>
    </row>
    <row r="13238" spans="1:1">
      <c r="A13238">
        <v>0.98869395000000004</v>
      </c>
    </row>
    <row r="13239" spans="1:1">
      <c r="A13239">
        <v>0.98868529999999999</v>
      </c>
    </row>
    <row r="13240" spans="1:1">
      <c r="A13240">
        <v>0.98868226999999997</v>
      </c>
    </row>
    <row r="13241" spans="1:1">
      <c r="A13241">
        <v>0.98867386999999995</v>
      </c>
    </row>
    <row r="13242" spans="1:1">
      <c r="A13242">
        <v>0.98867079999999996</v>
      </c>
    </row>
    <row r="13243" spans="1:1">
      <c r="A13243">
        <v>0.98866350000000003</v>
      </c>
    </row>
    <row r="13244" spans="1:1">
      <c r="A13244">
        <v>0.98866109999999996</v>
      </c>
    </row>
    <row r="13245" spans="1:1">
      <c r="A13245">
        <v>0.98864949999999996</v>
      </c>
    </row>
    <row r="13246" spans="1:1">
      <c r="A13246">
        <v>0.98864836</v>
      </c>
    </row>
    <row r="13247" spans="1:1">
      <c r="A13247">
        <v>0.98863480000000004</v>
      </c>
    </row>
    <row r="13248" spans="1:1">
      <c r="A13248">
        <v>0.98862994000000004</v>
      </c>
    </row>
    <row r="13249" spans="1:1">
      <c r="A13249">
        <v>0.98862919999999999</v>
      </c>
    </row>
    <row r="13250" spans="1:1">
      <c r="A13250">
        <v>0.98861869999999996</v>
      </c>
    </row>
    <row r="13251" spans="1:1">
      <c r="A13251">
        <v>0.98860680000000001</v>
      </c>
    </row>
    <row r="13252" spans="1:1">
      <c r="A13252">
        <v>0.9886064</v>
      </c>
    </row>
    <row r="13253" spans="1:1">
      <c r="A13253">
        <v>0.98859649999999999</v>
      </c>
    </row>
    <row r="13254" spans="1:1">
      <c r="A13254">
        <v>0.9885659</v>
      </c>
    </row>
    <row r="13255" spans="1:1">
      <c r="A13255">
        <v>0.98854359999999997</v>
      </c>
    </row>
    <row r="13256" spans="1:1">
      <c r="A13256">
        <v>0.98854154000000005</v>
      </c>
    </row>
    <row r="13257" spans="1:1">
      <c r="A13257">
        <v>0.98852510000000005</v>
      </c>
    </row>
    <row r="13258" spans="1:1">
      <c r="A13258">
        <v>0.98851869999999997</v>
      </c>
    </row>
    <row r="13259" spans="1:1">
      <c r="A13259">
        <v>0.98850470000000001</v>
      </c>
    </row>
    <row r="13260" spans="1:1">
      <c r="A13260">
        <v>0.98850170000000004</v>
      </c>
    </row>
    <row r="13261" spans="1:1">
      <c r="A13261">
        <v>0.98849909999999996</v>
      </c>
    </row>
    <row r="13262" spans="1:1">
      <c r="A13262">
        <v>0.98849810000000005</v>
      </c>
    </row>
    <row r="13263" spans="1:1">
      <c r="A13263">
        <v>0.98849370000000003</v>
      </c>
    </row>
    <row r="13264" spans="1:1">
      <c r="A13264">
        <v>0.98848449999999999</v>
      </c>
    </row>
    <row r="13265" spans="1:1">
      <c r="A13265">
        <v>0.98847973</v>
      </c>
    </row>
    <row r="13266" spans="1:1">
      <c r="A13266">
        <v>0.98847335999999997</v>
      </c>
    </row>
    <row r="13267" spans="1:1">
      <c r="A13267">
        <v>0.98846316000000001</v>
      </c>
    </row>
    <row r="13268" spans="1:1">
      <c r="A13268">
        <v>0.98845523999999996</v>
      </c>
    </row>
    <row r="13269" spans="1:1">
      <c r="A13269">
        <v>0.98845510000000003</v>
      </c>
    </row>
    <row r="13270" spans="1:1">
      <c r="A13270">
        <v>0.98843782999999996</v>
      </c>
    </row>
    <row r="13271" spans="1:1">
      <c r="A13271">
        <v>0.98843473000000004</v>
      </c>
    </row>
    <row r="13272" spans="1:1">
      <c r="A13272">
        <v>0.98842600000000003</v>
      </c>
    </row>
    <row r="13273" spans="1:1">
      <c r="A13273">
        <v>0.98842319999999995</v>
      </c>
    </row>
    <row r="13274" spans="1:1">
      <c r="A13274">
        <v>0.98842220000000003</v>
      </c>
    </row>
    <row r="13275" spans="1:1">
      <c r="A13275">
        <v>0.98841906000000002</v>
      </c>
    </row>
    <row r="13276" spans="1:1">
      <c r="A13276">
        <v>0.98840094000000001</v>
      </c>
    </row>
    <row r="13277" spans="1:1">
      <c r="A13277">
        <v>0.98839264999999998</v>
      </c>
    </row>
    <row r="13278" spans="1:1">
      <c r="A13278">
        <v>0.98838400000000004</v>
      </c>
    </row>
    <row r="13279" spans="1:1">
      <c r="A13279">
        <v>0.98837786999999999</v>
      </c>
    </row>
    <row r="13280" spans="1:1">
      <c r="A13280">
        <v>0.98836659999999998</v>
      </c>
    </row>
    <row r="13281" spans="1:1">
      <c r="A13281">
        <v>0.98835903000000003</v>
      </c>
    </row>
    <row r="13282" spans="1:1">
      <c r="A13282">
        <v>0.98834509999999998</v>
      </c>
    </row>
    <row r="13283" spans="1:1">
      <c r="A13283">
        <v>0.9883383</v>
      </c>
    </row>
    <row r="13284" spans="1:1">
      <c r="A13284">
        <v>0.98831880000000005</v>
      </c>
    </row>
    <row r="13285" spans="1:1">
      <c r="A13285">
        <v>0.98831570000000002</v>
      </c>
    </row>
    <row r="13286" spans="1:1">
      <c r="A13286">
        <v>0.98828757</v>
      </c>
    </row>
    <row r="13287" spans="1:1">
      <c r="A13287">
        <v>0.98828749999999999</v>
      </c>
    </row>
    <row r="13288" spans="1:1">
      <c r="A13288">
        <v>0.98828629999999995</v>
      </c>
    </row>
    <row r="13289" spans="1:1">
      <c r="A13289">
        <v>0.98827989999999999</v>
      </c>
    </row>
    <row r="13290" spans="1:1">
      <c r="A13290">
        <v>0.98823433999999999</v>
      </c>
    </row>
    <row r="13291" spans="1:1">
      <c r="A13291">
        <v>0.98823154000000002</v>
      </c>
    </row>
    <row r="13292" spans="1:1">
      <c r="A13292">
        <v>0.98823039999999995</v>
      </c>
    </row>
    <row r="13293" spans="1:1">
      <c r="A13293">
        <v>0.98820909999999995</v>
      </c>
    </row>
    <row r="13294" spans="1:1">
      <c r="A13294">
        <v>0.98819243999999995</v>
      </c>
    </row>
    <row r="13295" spans="1:1">
      <c r="A13295">
        <v>0.98818826999999998</v>
      </c>
    </row>
    <row r="13296" spans="1:1">
      <c r="A13296">
        <v>0.98817820000000001</v>
      </c>
    </row>
    <row r="13297" spans="1:1">
      <c r="A13297">
        <v>0.98817730000000004</v>
      </c>
    </row>
    <row r="13298" spans="1:1">
      <c r="A13298">
        <v>0.98817575000000002</v>
      </c>
    </row>
    <row r="13299" spans="1:1">
      <c r="A13299">
        <v>0.98816859999999995</v>
      </c>
    </row>
    <row r="13300" spans="1:1">
      <c r="A13300">
        <v>0.98815929999999996</v>
      </c>
    </row>
    <row r="13301" spans="1:1">
      <c r="A13301">
        <v>0.98815529999999996</v>
      </c>
    </row>
    <row r="13302" spans="1:1">
      <c r="A13302">
        <v>0.98813300000000004</v>
      </c>
    </row>
    <row r="13303" spans="1:1">
      <c r="A13303">
        <v>0.98813194000000004</v>
      </c>
    </row>
    <row r="13304" spans="1:1">
      <c r="A13304">
        <v>0.98813044999999999</v>
      </c>
    </row>
    <row r="13305" spans="1:1">
      <c r="A13305">
        <v>0.98812246000000004</v>
      </c>
    </row>
    <row r="13306" spans="1:1">
      <c r="A13306">
        <v>0.98811906999999999</v>
      </c>
    </row>
    <row r="13307" spans="1:1">
      <c r="A13307">
        <v>0.98811300000000002</v>
      </c>
    </row>
    <row r="13308" spans="1:1">
      <c r="A13308">
        <v>0.98810779999999998</v>
      </c>
    </row>
    <row r="13309" spans="1:1">
      <c r="A13309">
        <v>0.98810609999999999</v>
      </c>
    </row>
    <row r="13310" spans="1:1">
      <c r="A13310">
        <v>0.98809389999999997</v>
      </c>
    </row>
    <row r="13311" spans="1:1">
      <c r="A13311">
        <v>0.98809049999999998</v>
      </c>
    </row>
    <row r="13312" spans="1:1">
      <c r="A13312">
        <v>0.98808174999999998</v>
      </c>
    </row>
    <row r="13313" spans="1:1">
      <c r="A13313">
        <v>0.98806799999999995</v>
      </c>
    </row>
    <row r="13314" spans="1:1">
      <c r="A13314">
        <v>0.98806439999999995</v>
      </c>
    </row>
    <row r="13315" spans="1:1">
      <c r="A13315">
        <v>0.98805639999999995</v>
      </c>
    </row>
    <row r="13316" spans="1:1">
      <c r="A13316">
        <v>0.98805609999999999</v>
      </c>
    </row>
    <row r="13317" spans="1:1">
      <c r="A13317">
        <v>0.98805200000000004</v>
      </c>
    </row>
    <row r="13318" spans="1:1">
      <c r="A13318">
        <v>0.98804563000000001</v>
      </c>
    </row>
    <row r="13319" spans="1:1">
      <c r="A13319">
        <v>0.98802889999999999</v>
      </c>
    </row>
    <row r="13320" spans="1:1">
      <c r="A13320">
        <v>0.98802303999999996</v>
      </c>
    </row>
    <row r="13321" spans="1:1">
      <c r="A13321">
        <v>0.98802226999999998</v>
      </c>
    </row>
    <row r="13322" spans="1:1">
      <c r="A13322">
        <v>0.98801110000000003</v>
      </c>
    </row>
    <row r="13323" spans="1:1">
      <c r="A13323">
        <v>0.98799079999999995</v>
      </c>
    </row>
    <row r="13324" spans="1:1">
      <c r="A13324">
        <v>0.98798936999999998</v>
      </c>
    </row>
    <row r="13325" spans="1:1">
      <c r="A13325">
        <v>0.98797690000000005</v>
      </c>
    </row>
    <row r="13326" spans="1:1">
      <c r="A13326">
        <v>0.98796309999999998</v>
      </c>
    </row>
    <row r="13327" spans="1:1">
      <c r="A13327">
        <v>0.98796090000000003</v>
      </c>
    </row>
    <row r="13328" spans="1:1">
      <c r="A13328">
        <v>0.98796059999999997</v>
      </c>
    </row>
    <row r="13329" spans="1:1">
      <c r="A13329">
        <v>0.98795949999999999</v>
      </c>
    </row>
    <row r="13330" spans="1:1">
      <c r="A13330">
        <v>0.98793140000000002</v>
      </c>
    </row>
    <row r="13331" spans="1:1">
      <c r="A13331">
        <v>0.98792959999999996</v>
      </c>
    </row>
    <row r="13332" spans="1:1">
      <c r="A13332">
        <v>0.98792930000000001</v>
      </c>
    </row>
    <row r="13333" spans="1:1">
      <c r="A13333">
        <v>0.98792559999999996</v>
      </c>
    </row>
    <row r="13334" spans="1:1">
      <c r="A13334">
        <v>0.98792460000000004</v>
      </c>
    </row>
    <row r="13335" spans="1:1">
      <c r="A13335">
        <v>0.98791134000000003</v>
      </c>
    </row>
    <row r="13336" spans="1:1">
      <c r="A13336">
        <v>0.98790750000000005</v>
      </c>
    </row>
    <row r="13337" spans="1:1">
      <c r="A13337">
        <v>0.98790690000000003</v>
      </c>
    </row>
    <row r="13338" spans="1:1">
      <c r="A13338">
        <v>0.98788505999999998</v>
      </c>
    </row>
    <row r="13339" spans="1:1">
      <c r="A13339">
        <v>0.98787259999999999</v>
      </c>
    </row>
    <row r="13340" spans="1:1">
      <c r="A13340">
        <v>0.98787239999999998</v>
      </c>
    </row>
    <row r="13341" spans="1:1">
      <c r="A13341">
        <v>0.98785394000000004</v>
      </c>
    </row>
    <row r="13342" spans="1:1">
      <c r="A13342">
        <v>0.98785279999999998</v>
      </c>
    </row>
    <row r="13343" spans="1:1">
      <c r="A13343">
        <v>0.98784289999999997</v>
      </c>
    </row>
    <row r="13344" spans="1:1">
      <c r="A13344">
        <v>0.98784050000000001</v>
      </c>
    </row>
    <row r="13345" spans="1:1">
      <c r="A13345">
        <v>0.98782979999999998</v>
      </c>
    </row>
    <row r="13346" spans="1:1">
      <c r="A13346">
        <v>0.98782736000000004</v>
      </c>
    </row>
    <row r="13347" spans="1:1">
      <c r="A13347">
        <v>0.98782669999999995</v>
      </c>
    </row>
    <row r="13348" spans="1:1">
      <c r="A13348">
        <v>0.98781980000000003</v>
      </c>
    </row>
    <row r="13349" spans="1:1">
      <c r="A13349">
        <v>0.98781735000000004</v>
      </c>
    </row>
    <row r="13350" spans="1:1">
      <c r="A13350">
        <v>0.98781264000000002</v>
      </c>
    </row>
    <row r="13351" spans="1:1">
      <c r="A13351">
        <v>0.98781246</v>
      </c>
    </row>
    <row r="13352" spans="1:1">
      <c r="A13352">
        <v>0.98780626000000005</v>
      </c>
    </row>
    <row r="13353" spans="1:1">
      <c r="A13353">
        <v>0.98780259999999998</v>
      </c>
    </row>
    <row r="13354" spans="1:1">
      <c r="A13354">
        <v>0.98780124999999996</v>
      </c>
    </row>
    <row r="13355" spans="1:1">
      <c r="A13355">
        <v>0.98779684000000001</v>
      </c>
    </row>
    <row r="13356" spans="1:1">
      <c r="A13356">
        <v>0.98778920000000003</v>
      </c>
    </row>
    <row r="13357" spans="1:1">
      <c r="A13357">
        <v>0.98778575999999996</v>
      </c>
    </row>
    <row r="13358" spans="1:1">
      <c r="A13358">
        <v>0.98778180000000004</v>
      </c>
    </row>
    <row r="13359" spans="1:1">
      <c r="A13359">
        <v>0.98777289999999995</v>
      </c>
    </row>
    <row r="13360" spans="1:1">
      <c r="A13360">
        <v>0.9877705</v>
      </c>
    </row>
    <row r="13361" spans="1:1">
      <c r="A13361">
        <v>0.98776375999999999</v>
      </c>
    </row>
    <row r="13362" spans="1:1">
      <c r="A13362">
        <v>0.98775369999999996</v>
      </c>
    </row>
    <row r="13363" spans="1:1">
      <c r="A13363">
        <v>0.98773633999999999</v>
      </c>
    </row>
    <row r="13364" spans="1:1">
      <c r="A13364">
        <v>0.98772866000000004</v>
      </c>
    </row>
    <row r="13365" spans="1:1">
      <c r="A13365">
        <v>0.98772174000000001</v>
      </c>
    </row>
    <row r="13366" spans="1:1">
      <c r="A13366">
        <v>0.98771816000000001</v>
      </c>
    </row>
    <row r="13367" spans="1:1">
      <c r="A13367">
        <v>0.98771120000000001</v>
      </c>
    </row>
    <row r="13368" spans="1:1">
      <c r="A13368">
        <v>0.98770389999999997</v>
      </c>
    </row>
    <row r="13369" spans="1:1">
      <c r="A13369">
        <v>0.98770016000000005</v>
      </c>
    </row>
    <row r="13370" spans="1:1">
      <c r="A13370">
        <v>0.98769759999999995</v>
      </c>
    </row>
    <row r="13371" spans="1:1">
      <c r="A13371">
        <v>0.98769649999999998</v>
      </c>
    </row>
    <row r="13372" spans="1:1">
      <c r="A13372">
        <v>0.98769260000000003</v>
      </c>
    </row>
    <row r="13373" spans="1:1">
      <c r="A13373">
        <v>0.98768984999999998</v>
      </c>
    </row>
    <row r="13374" spans="1:1">
      <c r="A13374">
        <v>0.98768370000000005</v>
      </c>
    </row>
    <row r="13375" spans="1:1">
      <c r="A13375">
        <v>0.98768263999999995</v>
      </c>
    </row>
    <row r="13376" spans="1:1">
      <c r="A13376">
        <v>0.98767990000000006</v>
      </c>
    </row>
    <row r="13377" spans="1:1">
      <c r="A13377">
        <v>0.98763959999999995</v>
      </c>
    </row>
    <row r="13378" spans="1:1">
      <c r="A13378">
        <v>0.98762285999999999</v>
      </c>
    </row>
    <row r="13379" spans="1:1">
      <c r="A13379">
        <v>0.98762225999999997</v>
      </c>
    </row>
    <row r="13380" spans="1:1">
      <c r="A13380">
        <v>0.98761350000000003</v>
      </c>
    </row>
    <row r="13381" spans="1:1">
      <c r="A13381">
        <v>0.98759920000000001</v>
      </c>
    </row>
    <row r="13382" spans="1:1">
      <c r="A13382">
        <v>0.98758805000000005</v>
      </c>
    </row>
    <row r="13383" spans="1:1">
      <c r="A13383">
        <v>0.98758550000000001</v>
      </c>
    </row>
    <row r="13384" spans="1:1">
      <c r="A13384">
        <v>0.98757850000000003</v>
      </c>
    </row>
    <row r="13385" spans="1:1">
      <c r="A13385">
        <v>0.98757209999999995</v>
      </c>
    </row>
    <row r="13386" spans="1:1">
      <c r="A13386">
        <v>0.98755780000000004</v>
      </c>
    </row>
    <row r="13387" spans="1:1">
      <c r="A13387">
        <v>0.98754114000000004</v>
      </c>
    </row>
    <row r="13388" spans="1:1">
      <c r="A13388">
        <v>0.98753380000000002</v>
      </c>
    </row>
    <row r="13389" spans="1:1">
      <c r="A13389">
        <v>0.98750870000000002</v>
      </c>
    </row>
    <row r="13390" spans="1:1">
      <c r="A13390">
        <v>0.98748449999999999</v>
      </c>
    </row>
    <row r="13391" spans="1:1">
      <c r="A13391">
        <v>0.98747750000000001</v>
      </c>
    </row>
    <row r="13392" spans="1:1">
      <c r="A13392">
        <v>0.98745859999999996</v>
      </c>
    </row>
    <row r="13393" spans="1:1">
      <c r="A13393">
        <v>0.98745643999999999</v>
      </c>
    </row>
    <row r="13394" spans="1:1">
      <c r="A13394">
        <v>0.98741645</v>
      </c>
    </row>
    <row r="13395" spans="1:1">
      <c r="A13395">
        <v>0.98741380000000001</v>
      </c>
    </row>
    <row r="13396" spans="1:1">
      <c r="A13396">
        <v>0.98740876</v>
      </c>
    </row>
    <row r="13397" spans="1:1">
      <c r="A13397">
        <v>0.9874039</v>
      </c>
    </row>
    <row r="13398" spans="1:1">
      <c r="A13398">
        <v>0.98739120000000002</v>
      </c>
    </row>
    <row r="13399" spans="1:1">
      <c r="A13399">
        <v>0.98739080000000001</v>
      </c>
    </row>
    <row r="13400" spans="1:1">
      <c r="A13400">
        <v>0.98738897000000003</v>
      </c>
    </row>
    <row r="13401" spans="1:1">
      <c r="A13401">
        <v>0.98734677000000004</v>
      </c>
    </row>
    <row r="13402" spans="1:1">
      <c r="A13402">
        <v>0.98733760000000004</v>
      </c>
    </row>
    <row r="13403" spans="1:1">
      <c r="A13403">
        <v>0.98733603999999997</v>
      </c>
    </row>
    <row r="13404" spans="1:1">
      <c r="A13404">
        <v>0.98732920000000002</v>
      </c>
    </row>
    <row r="13405" spans="1:1">
      <c r="A13405">
        <v>0.98732184999999995</v>
      </c>
    </row>
    <row r="13406" spans="1:1">
      <c r="A13406">
        <v>0.98728320000000003</v>
      </c>
    </row>
    <row r="13407" spans="1:1">
      <c r="A13407">
        <v>0.98726510000000001</v>
      </c>
    </row>
    <row r="13408" spans="1:1">
      <c r="A13408">
        <v>0.98726060000000004</v>
      </c>
    </row>
    <row r="13409" spans="1:1">
      <c r="A13409">
        <v>0.98725289999999999</v>
      </c>
    </row>
    <row r="13410" spans="1:1">
      <c r="A13410">
        <v>0.98722149999999997</v>
      </c>
    </row>
    <row r="13411" spans="1:1">
      <c r="A13411">
        <v>0.9872107</v>
      </c>
    </row>
    <row r="13412" spans="1:1">
      <c r="A13412">
        <v>0.98719650000000003</v>
      </c>
    </row>
    <row r="13413" spans="1:1">
      <c r="A13413">
        <v>0.98719597000000003</v>
      </c>
    </row>
    <row r="13414" spans="1:1">
      <c r="A13414">
        <v>0.98718980000000001</v>
      </c>
    </row>
    <row r="13415" spans="1:1">
      <c r="A13415">
        <v>0.98717540000000004</v>
      </c>
    </row>
    <row r="13416" spans="1:1">
      <c r="A13416">
        <v>0.9871645</v>
      </c>
    </row>
    <row r="13417" spans="1:1">
      <c r="A13417">
        <v>0.9871586</v>
      </c>
    </row>
    <row r="13418" spans="1:1">
      <c r="A13418">
        <v>0.98713225000000004</v>
      </c>
    </row>
    <row r="13419" spans="1:1">
      <c r="A13419">
        <v>0.98713094000000001</v>
      </c>
    </row>
    <row r="13420" spans="1:1">
      <c r="A13420">
        <v>0.98713010000000001</v>
      </c>
    </row>
    <row r="13421" spans="1:1">
      <c r="A13421">
        <v>0.98712986999999996</v>
      </c>
    </row>
    <row r="13422" spans="1:1">
      <c r="A13422">
        <v>0.98712975000000003</v>
      </c>
    </row>
    <row r="13423" spans="1:1">
      <c r="A13423">
        <v>0.98712469999999997</v>
      </c>
    </row>
    <row r="13424" spans="1:1">
      <c r="A13424">
        <v>0.9871238</v>
      </c>
    </row>
    <row r="13425" spans="1:1">
      <c r="A13425">
        <v>0.9871219</v>
      </c>
    </row>
    <row r="13426" spans="1:1">
      <c r="A13426">
        <v>0.98712032999999999</v>
      </c>
    </row>
    <row r="13427" spans="1:1">
      <c r="A13427">
        <v>0.98711769999999999</v>
      </c>
    </row>
    <row r="13428" spans="1:1">
      <c r="A13428">
        <v>0.98711280000000001</v>
      </c>
    </row>
    <row r="13429" spans="1:1">
      <c r="A13429">
        <v>0.98709904999999998</v>
      </c>
    </row>
    <row r="13430" spans="1:1">
      <c r="A13430">
        <v>0.98709639999999998</v>
      </c>
    </row>
    <row r="13431" spans="1:1">
      <c r="A13431">
        <v>0.98706170000000004</v>
      </c>
    </row>
    <row r="13432" spans="1:1">
      <c r="A13432">
        <v>0.98705690000000001</v>
      </c>
    </row>
    <row r="13433" spans="1:1">
      <c r="A13433">
        <v>0.98705350000000003</v>
      </c>
    </row>
    <row r="13434" spans="1:1">
      <c r="A13434">
        <v>0.98705167000000005</v>
      </c>
    </row>
    <row r="13435" spans="1:1">
      <c r="A13435">
        <v>0.98704420000000004</v>
      </c>
    </row>
    <row r="13436" spans="1:1">
      <c r="A13436">
        <v>0.98703890000000005</v>
      </c>
    </row>
    <row r="13437" spans="1:1">
      <c r="A13437">
        <v>0.98702679999999998</v>
      </c>
    </row>
    <row r="13438" spans="1:1">
      <c r="A13438">
        <v>0.98701919999999999</v>
      </c>
    </row>
    <row r="13439" spans="1:1">
      <c r="A13439">
        <v>0.98699325000000004</v>
      </c>
    </row>
    <row r="13440" spans="1:1">
      <c r="A13440">
        <v>0.98699002999999996</v>
      </c>
    </row>
    <row r="13441" spans="1:1">
      <c r="A13441">
        <v>0.98698370000000002</v>
      </c>
    </row>
    <row r="13442" spans="1:1">
      <c r="A13442">
        <v>0.98697659999999998</v>
      </c>
    </row>
    <row r="13443" spans="1:1">
      <c r="A13443">
        <v>0.98697520000000005</v>
      </c>
    </row>
    <row r="13444" spans="1:1">
      <c r="A13444">
        <v>0.98697232999999995</v>
      </c>
    </row>
    <row r="13445" spans="1:1">
      <c r="A13445">
        <v>0.98696225999999998</v>
      </c>
    </row>
    <row r="13446" spans="1:1">
      <c r="A13446">
        <v>0.98695827000000003</v>
      </c>
    </row>
    <row r="13447" spans="1:1">
      <c r="A13447">
        <v>0.98695695000000006</v>
      </c>
    </row>
    <row r="13448" spans="1:1">
      <c r="A13448">
        <v>0.98693997</v>
      </c>
    </row>
    <row r="13449" spans="1:1">
      <c r="A13449">
        <v>0.98693620000000004</v>
      </c>
    </row>
    <row r="13450" spans="1:1">
      <c r="A13450">
        <v>0.98692670000000005</v>
      </c>
    </row>
    <row r="13451" spans="1:1">
      <c r="A13451">
        <v>0.98691565000000003</v>
      </c>
    </row>
    <row r="13452" spans="1:1">
      <c r="A13452">
        <v>0.98691309999999999</v>
      </c>
    </row>
    <row r="13453" spans="1:1">
      <c r="A13453">
        <v>0.98689914000000001</v>
      </c>
    </row>
    <row r="13454" spans="1:1">
      <c r="A13454">
        <v>0.98688834999999997</v>
      </c>
    </row>
    <row r="13455" spans="1:1">
      <c r="A13455">
        <v>0.98687749999999996</v>
      </c>
    </row>
    <row r="13456" spans="1:1">
      <c r="A13456">
        <v>0.98687449999999999</v>
      </c>
    </row>
    <row r="13457" spans="1:1">
      <c r="A13457">
        <v>0.9868711</v>
      </c>
    </row>
    <row r="13458" spans="1:1">
      <c r="A13458">
        <v>0.98687040000000004</v>
      </c>
    </row>
    <row r="13459" spans="1:1">
      <c r="A13459">
        <v>0.98687035000000001</v>
      </c>
    </row>
    <row r="13460" spans="1:1">
      <c r="A13460">
        <v>0.9868538</v>
      </c>
    </row>
    <row r="13461" spans="1:1">
      <c r="A13461">
        <v>0.98684393999999998</v>
      </c>
    </row>
    <row r="13462" spans="1:1">
      <c r="A13462">
        <v>0.98683995000000002</v>
      </c>
    </row>
    <row r="13463" spans="1:1">
      <c r="A13463">
        <v>0.98683129999999997</v>
      </c>
    </row>
    <row r="13464" spans="1:1">
      <c r="A13464">
        <v>0.98682742999999995</v>
      </c>
    </row>
    <row r="13465" spans="1:1">
      <c r="A13465">
        <v>0.98682356000000004</v>
      </c>
    </row>
    <row r="13466" spans="1:1">
      <c r="A13466">
        <v>0.98680979999999996</v>
      </c>
    </row>
    <row r="13467" spans="1:1">
      <c r="A13467">
        <v>0.98679030000000001</v>
      </c>
    </row>
    <row r="13468" spans="1:1">
      <c r="A13468">
        <v>0.98678785999999996</v>
      </c>
    </row>
    <row r="13469" spans="1:1">
      <c r="A13469">
        <v>0.98678606999999996</v>
      </c>
    </row>
    <row r="13470" spans="1:1">
      <c r="A13470">
        <v>0.98678493</v>
      </c>
    </row>
    <row r="13471" spans="1:1">
      <c r="A13471">
        <v>0.98678076000000003</v>
      </c>
    </row>
    <row r="13472" spans="1:1">
      <c r="A13472">
        <v>0.98676070000000005</v>
      </c>
    </row>
    <row r="13473" spans="1:1">
      <c r="A13473">
        <v>0.98676043999999996</v>
      </c>
    </row>
    <row r="13474" spans="1:1">
      <c r="A13474">
        <v>0.98675853000000002</v>
      </c>
    </row>
    <row r="13475" spans="1:1">
      <c r="A13475">
        <v>0.98675610000000002</v>
      </c>
    </row>
    <row r="13476" spans="1:1">
      <c r="A13476">
        <v>0.98675610000000002</v>
      </c>
    </row>
    <row r="13477" spans="1:1">
      <c r="A13477">
        <v>0.9867475</v>
      </c>
    </row>
    <row r="13478" spans="1:1">
      <c r="A13478">
        <v>0.98673440000000001</v>
      </c>
    </row>
    <row r="13479" spans="1:1">
      <c r="A13479">
        <v>0.98673403000000004</v>
      </c>
    </row>
    <row r="13480" spans="1:1">
      <c r="A13480">
        <v>0.98671704999999998</v>
      </c>
    </row>
    <row r="13481" spans="1:1">
      <c r="A13481">
        <v>0.98670630000000004</v>
      </c>
    </row>
    <row r="13482" spans="1:1">
      <c r="A13482">
        <v>0.98670519999999995</v>
      </c>
    </row>
    <row r="13483" spans="1:1">
      <c r="A13483">
        <v>0.98669549999999995</v>
      </c>
    </row>
    <row r="13484" spans="1:1">
      <c r="A13484">
        <v>0.98667013999999997</v>
      </c>
    </row>
    <row r="13485" spans="1:1">
      <c r="A13485">
        <v>0.98665570000000002</v>
      </c>
    </row>
    <row r="13486" spans="1:1">
      <c r="A13486">
        <v>0.98664503999999997</v>
      </c>
    </row>
    <row r="13487" spans="1:1">
      <c r="A13487">
        <v>0.98662704000000001</v>
      </c>
    </row>
    <row r="13488" spans="1:1">
      <c r="A13488">
        <v>0.98661905999999999</v>
      </c>
    </row>
    <row r="13489" spans="1:1">
      <c r="A13489">
        <v>0.98661244000000003</v>
      </c>
    </row>
    <row r="13490" spans="1:1">
      <c r="A13490">
        <v>0.98660152999999995</v>
      </c>
    </row>
    <row r="13491" spans="1:1">
      <c r="A13491">
        <v>0.98657936000000002</v>
      </c>
    </row>
    <row r="13492" spans="1:1">
      <c r="A13492">
        <v>0.98657899999999998</v>
      </c>
    </row>
    <row r="13493" spans="1:1">
      <c r="A13493">
        <v>0.9865758</v>
      </c>
    </row>
    <row r="13494" spans="1:1">
      <c r="A13494">
        <v>0.98656889999999997</v>
      </c>
    </row>
    <row r="13495" spans="1:1">
      <c r="A13495">
        <v>0.98655652999999999</v>
      </c>
    </row>
    <row r="13496" spans="1:1">
      <c r="A13496">
        <v>0.98655599999999999</v>
      </c>
    </row>
    <row r="13497" spans="1:1">
      <c r="A13497">
        <v>0.98655397</v>
      </c>
    </row>
    <row r="13498" spans="1:1">
      <c r="A13498">
        <v>0.98653566999999998</v>
      </c>
    </row>
    <row r="13499" spans="1:1">
      <c r="A13499">
        <v>0.98653305000000002</v>
      </c>
    </row>
    <row r="13500" spans="1:1">
      <c r="A13500">
        <v>0.98650890000000002</v>
      </c>
    </row>
    <row r="13501" spans="1:1">
      <c r="A13501">
        <v>0.98650640000000001</v>
      </c>
    </row>
    <row r="13502" spans="1:1">
      <c r="A13502">
        <v>0.98648990000000003</v>
      </c>
    </row>
    <row r="13503" spans="1:1">
      <c r="A13503">
        <v>0.98648860000000005</v>
      </c>
    </row>
    <row r="13504" spans="1:1">
      <c r="A13504">
        <v>0.98646999999999996</v>
      </c>
    </row>
    <row r="13505" spans="1:1">
      <c r="A13505">
        <v>0.98646504000000002</v>
      </c>
    </row>
    <row r="13506" spans="1:1">
      <c r="A13506">
        <v>0.98646140000000004</v>
      </c>
    </row>
    <row r="13507" spans="1:1">
      <c r="A13507">
        <v>0.98645925999999995</v>
      </c>
    </row>
    <row r="13508" spans="1:1">
      <c r="A13508">
        <v>0.98645099999999997</v>
      </c>
    </row>
    <row r="13509" spans="1:1">
      <c r="A13509">
        <v>0.98644620000000005</v>
      </c>
    </row>
    <row r="13510" spans="1:1">
      <c r="A13510">
        <v>0.98644240000000005</v>
      </c>
    </row>
    <row r="13511" spans="1:1">
      <c r="A13511">
        <v>0.98643250000000005</v>
      </c>
    </row>
    <row r="13512" spans="1:1">
      <c r="A13512">
        <v>0.98642189999999996</v>
      </c>
    </row>
    <row r="13513" spans="1:1">
      <c r="A13513">
        <v>0.98642180000000002</v>
      </c>
    </row>
    <row r="13514" spans="1:1">
      <c r="A13514">
        <v>0.98639580000000004</v>
      </c>
    </row>
    <row r="13515" spans="1:1">
      <c r="A13515">
        <v>0.98639549999999998</v>
      </c>
    </row>
    <row r="13516" spans="1:1">
      <c r="A13516">
        <v>0.98638919999999997</v>
      </c>
    </row>
    <row r="13517" spans="1:1">
      <c r="A13517">
        <v>0.98638760000000003</v>
      </c>
    </row>
    <row r="13518" spans="1:1">
      <c r="A13518">
        <v>0.98637014999999995</v>
      </c>
    </row>
    <row r="13519" spans="1:1">
      <c r="A13519">
        <v>0.98636869999999999</v>
      </c>
    </row>
    <row r="13520" spans="1:1">
      <c r="A13520">
        <v>0.98636159999999995</v>
      </c>
    </row>
    <row r="13521" spans="1:1">
      <c r="A13521">
        <v>0.98635689999999998</v>
      </c>
    </row>
    <row r="13522" spans="1:1">
      <c r="A13522">
        <v>0.98634255000000004</v>
      </c>
    </row>
    <row r="13523" spans="1:1">
      <c r="A13523">
        <v>0.98633455999999997</v>
      </c>
    </row>
    <row r="13524" spans="1:1">
      <c r="A13524">
        <v>0.98633134</v>
      </c>
    </row>
    <row r="13525" spans="1:1">
      <c r="A13525">
        <v>0.98632869999999995</v>
      </c>
    </row>
    <row r="13526" spans="1:1">
      <c r="A13526">
        <v>0.98632646000000002</v>
      </c>
    </row>
    <row r="13527" spans="1:1">
      <c r="A13527">
        <v>0.98632339999999996</v>
      </c>
    </row>
    <row r="13528" spans="1:1">
      <c r="A13528">
        <v>0.98631376000000004</v>
      </c>
    </row>
    <row r="13529" spans="1:1">
      <c r="A13529">
        <v>0.98631290000000005</v>
      </c>
    </row>
    <row r="13530" spans="1:1">
      <c r="A13530">
        <v>0.98630790000000002</v>
      </c>
    </row>
    <row r="13531" spans="1:1">
      <c r="A13531">
        <v>0.98629999999999995</v>
      </c>
    </row>
    <row r="13532" spans="1:1">
      <c r="A13532">
        <v>0.98629670000000003</v>
      </c>
    </row>
    <row r="13533" spans="1:1">
      <c r="A13533">
        <v>0.98629100000000003</v>
      </c>
    </row>
    <row r="13534" spans="1:1">
      <c r="A13534">
        <v>0.98627067000000002</v>
      </c>
    </row>
    <row r="13535" spans="1:1">
      <c r="A13535">
        <v>0.98626833999999997</v>
      </c>
    </row>
    <row r="13536" spans="1:1">
      <c r="A13536">
        <v>0.98626786</v>
      </c>
    </row>
    <row r="13537" spans="1:1">
      <c r="A13537">
        <v>0.98626040000000004</v>
      </c>
    </row>
    <row r="13538" spans="1:1">
      <c r="A13538">
        <v>0.98625039999999997</v>
      </c>
    </row>
    <row r="13539" spans="1:1">
      <c r="A13539">
        <v>0.98625039999999997</v>
      </c>
    </row>
    <row r="13540" spans="1:1">
      <c r="A13540">
        <v>0.9862493</v>
      </c>
    </row>
    <row r="13541" spans="1:1">
      <c r="A13541">
        <v>0.98623985000000003</v>
      </c>
    </row>
    <row r="13542" spans="1:1">
      <c r="A13542">
        <v>0.98623110000000003</v>
      </c>
    </row>
    <row r="13543" spans="1:1">
      <c r="A13543">
        <v>0.98622739999999998</v>
      </c>
    </row>
    <row r="13544" spans="1:1">
      <c r="A13544">
        <v>0.98622489999999996</v>
      </c>
    </row>
    <row r="13545" spans="1:1">
      <c r="A13545">
        <v>0.98622089999999996</v>
      </c>
    </row>
    <row r="13546" spans="1:1">
      <c r="A13546">
        <v>0.98620600000000003</v>
      </c>
    </row>
    <row r="13547" spans="1:1">
      <c r="A13547">
        <v>0.98620569999999996</v>
      </c>
    </row>
    <row r="13548" spans="1:1">
      <c r="A13548">
        <v>0.98619199999999996</v>
      </c>
    </row>
    <row r="13549" spans="1:1">
      <c r="A13549">
        <v>0.98617319999999997</v>
      </c>
    </row>
    <row r="13550" spans="1:1">
      <c r="A13550">
        <v>0.98617129999999997</v>
      </c>
    </row>
    <row r="13551" spans="1:1">
      <c r="A13551">
        <v>0.98616040000000005</v>
      </c>
    </row>
    <row r="13552" spans="1:1">
      <c r="A13552">
        <v>0.98615819999999998</v>
      </c>
    </row>
    <row r="13553" spans="1:1">
      <c r="A13553">
        <v>0.98615617</v>
      </c>
    </row>
    <row r="13554" spans="1:1">
      <c r="A13554">
        <v>0.98615439999999999</v>
      </c>
    </row>
    <row r="13555" spans="1:1">
      <c r="A13555">
        <v>0.98615366000000004</v>
      </c>
    </row>
    <row r="13556" spans="1:1">
      <c r="A13556">
        <v>0.98615039999999998</v>
      </c>
    </row>
    <row r="13557" spans="1:1">
      <c r="A13557">
        <v>0.98614424000000001</v>
      </c>
    </row>
    <row r="13558" spans="1:1">
      <c r="A13558">
        <v>0.98614186000000004</v>
      </c>
    </row>
    <row r="13559" spans="1:1">
      <c r="A13559">
        <v>0.98613759999999995</v>
      </c>
    </row>
    <row r="13560" spans="1:1">
      <c r="A13560">
        <v>0.98613119999999999</v>
      </c>
    </row>
    <row r="13561" spans="1:1">
      <c r="A13561">
        <v>0.98611534000000001</v>
      </c>
    </row>
    <row r="13562" spans="1:1">
      <c r="A13562">
        <v>0.98611260000000001</v>
      </c>
    </row>
    <row r="13563" spans="1:1">
      <c r="A13563">
        <v>0.98610514000000005</v>
      </c>
    </row>
    <row r="13564" spans="1:1">
      <c r="A13564">
        <v>0.98608386999999997</v>
      </c>
    </row>
    <row r="13565" spans="1:1">
      <c r="A13565">
        <v>0.98605339999999997</v>
      </c>
    </row>
    <row r="13566" spans="1:1">
      <c r="A13566">
        <v>0.98605189999999998</v>
      </c>
    </row>
    <row r="13567" spans="1:1">
      <c r="A13567">
        <v>0.98605083999999998</v>
      </c>
    </row>
    <row r="13568" spans="1:1">
      <c r="A13568">
        <v>0.98603569999999996</v>
      </c>
    </row>
    <row r="13569" spans="1:1">
      <c r="A13569">
        <v>0.98603430000000003</v>
      </c>
    </row>
    <row r="13570" spans="1:1">
      <c r="A13570">
        <v>0.98602089999999998</v>
      </c>
    </row>
    <row r="13571" spans="1:1">
      <c r="A13571">
        <v>0.98601675</v>
      </c>
    </row>
    <row r="13572" spans="1:1">
      <c r="A13572">
        <v>0.98601309999999998</v>
      </c>
    </row>
    <row r="13573" spans="1:1">
      <c r="A13573">
        <v>0.98601059999999996</v>
      </c>
    </row>
    <row r="13574" spans="1:1">
      <c r="A13574">
        <v>0.98595730000000004</v>
      </c>
    </row>
    <row r="13575" spans="1:1">
      <c r="A13575">
        <v>0.98595655000000004</v>
      </c>
    </row>
    <row r="13576" spans="1:1">
      <c r="A13576">
        <v>0.98594959999999998</v>
      </c>
    </row>
    <row r="13577" spans="1:1">
      <c r="A13577">
        <v>0.98594930000000003</v>
      </c>
    </row>
    <row r="13578" spans="1:1">
      <c r="A13578">
        <v>0.98594546000000005</v>
      </c>
    </row>
    <row r="13579" spans="1:1">
      <c r="A13579">
        <v>0.98593109999999995</v>
      </c>
    </row>
    <row r="13580" spans="1:1">
      <c r="A13580">
        <v>0.98592630000000003</v>
      </c>
    </row>
    <row r="13581" spans="1:1">
      <c r="A13581">
        <v>0.98591596000000004</v>
      </c>
    </row>
    <row r="13582" spans="1:1">
      <c r="A13582">
        <v>0.98589459999999995</v>
      </c>
    </row>
    <row r="13583" spans="1:1">
      <c r="A13583">
        <v>0.98589380000000004</v>
      </c>
    </row>
    <row r="13584" spans="1:1">
      <c r="A13584">
        <v>0.98587999999999998</v>
      </c>
    </row>
    <row r="13585" spans="1:1">
      <c r="A13585">
        <v>0.98587849999999999</v>
      </c>
    </row>
    <row r="13586" spans="1:1">
      <c r="A13586">
        <v>0.98587539999999996</v>
      </c>
    </row>
    <row r="13587" spans="1:1">
      <c r="A13587">
        <v>0.98587139999999995</v>
      </c>
    </row>
    <row r="13588" spans="1:1">
      <c r="A13588">
        <v>0.98586625000000006</v>
      </c>
    </row>
    <row r="13589" spans="1:1">
      <c r="A13589">
        <v>0.98586309999999999</v>
      </c>
    </row>
    <row r="13590" spans="1:1">
      <c r="A13590">
        <v>0.98585920000000005</v>
      </c>
    </row>
    <row r="13591" spans="1:1">
      <c r="A13591">
        <v>0.98585650000000002</v>
      </c>
    </row>
    <row r="13592" spans="1:1">
      <c r="A13592">
        <v>0.98584689999999997</v>
      </c>
    </row>
    <row r="13593" spans="1:1">
      <c r="A13593">
        <v>0.98584530000000004</v>
      </c>
    </row>
    <row r="13594" spans="1:1">
      <c r="A13594">
        <v>0.98580029999999996</v>
      </c>
    </row>
    <row r="13595" spans="1:1">
      <c r="A13595">
        <v>0.98579559999999999</v>
      </c>
    </row>
    <row r="13596" spans="1:1">
      <c r="A13596">
        <v>0.98579085</v>
      </c>
    </row>
    <row r="13597" spans="1:1">
      <c r="A13597">
        <v>0.98579055000000004</v>
      </c>
    </row>
    <row r="13598" spans="1:1">
      <c r="A13598">
        <v>0.98578600000000005</v>
      </c>
    </row>
    <row r="13599" spans="1:1">
      <c r="A13599">
        <v>0.98577079999999995</v>
      </c>
    </row>
    <row r="13600" spans="1:1">
      <c r="A13600">
        <v>0.985765</v>
      </c>
    </row>
    <row r="13601" spans="1:1">
      <c r="A13601">
        <v>0.98575849999999998</v>
      </c>
    </row>
    <row r="13602" spans="1:1">
      <c r="A13602">
        <v>0.98575734999999998</v>
      </c>
    </row>
    <row r="13603" spans="1:1">
      <c r="A13603">
        <v>0.98575480000000004</v>
      </c>
    </row>
    <row r="13604" spans="1:1">
      <c r="A13604">
        <v>0.98575354000000004</v>
      </c>
    </row>
    <row r="13605" spans="1:1">
      <c r="A13605">
        <v>0.98571615999999995</v>
      </c>
    </row>
    <row r="13606" spans="1:1">
      <c r="A13606">
        <v>0.98571209999999998</v>
      </c>
    </row>
    <row r="13607" spans="1:1">
      <c r="A13607">
        <v>0.9857011</v>
      </c>
    </row>
    <row r="13608" spans="1:1">
      <c r="A13608">
        <v>0.98569214000000005</v>
      </c>
    </row>
    <row r="13609" spans="1:1">
      <c r="A13609">
        <v>0.98568577000000002</v>
      </c>
    </row>
    <row r="13610" spans="1:1">
      <c r="A13610">
        <v>0.98568325999999995</v>
      </c>
    </row>
    <row r="13611" spans="1:1">
      <c r="A13611">
        <v>0.98567369999999999</v>
      </c>
    </row>
    <row r="13612" spans="1:1">
      <c r="A13612">
        <v>0.98567179999999999</v>
      </c>
    </row>
    <row r="13613" spans="1:1">
      <c r="A13613">
        <v>0.98565659999999999</v>
      </c>
    </row>
    <row r="13614" spans="1:1">
      <c r="A13614">
        <v>0.98563962999999999</v>
      </c>
    </row>
    <row r="13615" spans="1:1">
      <c r="A13615">
        <v>0.98563683000000002</v>
      </c>
    </row>
    <row r="13616" spans="1:1">
      <c r="A13616">
        <v>0.98562883999999995</v>
      </c>
    </row>
    <row r="13617" spans="1:1">
      <c r="A13617">
        <v>0.98562879999999997</v>
      </c>
    </row>
    <row r="13618" spans="1:1">
      <c r="A13618">
        <v>0.98562879999999997</v>
      </c>
    </row>
    <row r="13619" spans="1:1">
      <c r="A13619">
        <v>0.98562629999999996</v>
      </c>
    </row>
    <row r="13620" spans="1:1">
      <c r="A13620">
        <v>0.98562510000000003</v>
      </c>
    </row>
    <row r="13621" spans="1:1">
      <c r="A13621">
        <v>0.98562353999999996</v>
      </c>
    </row>
    <row r="13622" spans="1:1">
      <c r="A13622">
        <v>0.98562026000000003</v>
      </c>
    </row>
    <row r="13623" spans="1:1">
      <c r="A13623">
        <v>0.98561670000000001</v>
      </c>
    </row>
    <row r="13624" spans="1:1">
      <c r="A13624">
        <v>0.98561659999999995</v>
      </c>
    </row>
    <row r="13625" spans="1:1">
      <c r="A13625">
        <v>0.9856123</v>
      </c>
    </row>
    <row r="13626" spans="1:1">
      <c r="A13626">
        <v>0.98561129999999997</v>
      </c>
    </row>
    <row r="13627" spans="1:1">
      <c r="A13627">
        <v>0.98560510000000001</v>
      </c>
    </row>
    <row r="13628" spans="1:1">
      <c r="A13628">
        <v>0.98559620000000003</v>
      </c>
    </row>
    <row r="13629" spans="1:1">
      <c r="A13629">
        <v>0.98559569999999996</v>
      </c>
    </row>
    <row r="13630" spans="1:1">
      <c r="A13630">
        <v>0.98558670000000004</v>
      </c>
    </row>
    <row r="13631" spans="1:1">
      <c r="A13631">
        <v>0.9855739</v>
      </c>
    </row>
    <row r="13632" spans="1:1">
      <c r="A13632">
        <v>0.98557220000000001</v>
      </c>
    </row>
    <row r="13633" spans="1:1">
      <c r="A13633">
        <v>0.98556759999999999</v>
      </c>
    </row>
    <row r="13634" spans="1:1">
      <c r="A13634">
        <v>0.98555523</v>
      </c>
    </row>
    <row r="13635" spans="1:1">
      <c r="A13635">
        <v>0.98553590000000002</v>
      </c>
    </row>
    <row r="13636" spans="1:1">
      <c r="A13636">
        <v>0.98551440000000001</v>
      </c>
    </row>
    <row r="13637" spans="1:1">
      <c r="A13637">
        <v>0.98551040000000001</v>
      </c>
    </row>
    <row r="13638" spans="1:1">
      <c r="A13638">
        <v>0.98550934000000001</v>
      </c>
    </row>
    <row r="13639" spans="1:1">
      <c r="A13639">
        <v>0.98549940000000003</v>
      </c>
    </row>
    <row r="13640" spans="1:1">
      <c r="A13640">
        <v>0.98549909999999996</v>
      </c>
    </row>
    <row r="13641" spans="1:1">
      <c r="A13641">
        <v>0.98547010000000002</v>
      </c>
    </row>
    <row r="13642" spans="1:1">
      <c r="A13642">
        <v>0.98546803000000005</v>
      </c>
    </row>
    <row r="13643" spans="1:1">
      <c r="A13643">
        <v>0.98546076000000005</v>
      </c>
    </row>
    <row r="13644" spans="1:1">
      <c r="A13644">
        <v>0.98544883999999999</v>
      </c>
    </row>
    <row r="13645" spans="1:1">
      <c r="A13645">
        <v>0.98544319999999996</v>
      </c>
    </row>
    <row r="13646" spans="1:1">
      <c r="A13646">
        <v>0.98544069999999995</v>
      </c>
    </row>
    <row r="13647" spans="1:1">
      <c r="A13647">
        <v>0.98544014000000002</v>
      </c>
    </row>
    <row r="13648" spans="1:1">
      <c r="A13648">
        <v>0.9854349</v>
      </c>
    </row>
    <row r="13649" spans="1:1">
      <c r="A13649">
        <v>0.98543393999999995</v>
      </c>
    </row>
    <row r="13650" spans="1:1">
      <c r="A13650">
        <v>0.98543139999999996</v>
      </c>
    </row>
    <row r="13651" spans="1:1">
      <c r="A13651">
        <v>0.98542905000000003</v>
      </c>
    </row>
    <row r="13652" spans="1:1">
      <c r="A13652">
        <v>0.98542750000000001</v>
      </c>
    </row>
    <row r="13653" spans="1:1">
      <c r="A13653">
        <v>0.98542655000000001</v>
      </c>
    </row>
    <row r="13654" spans="1:1">
      <c r="A13654">
        <v>0.98541473999999996</v>
      </c>
    </row>
    <row r="13655" spans="1:1">
      <c r="A13655">
        <v>0.98540574000000003</v>
      </c>
    </row>
    <row r="13656" spans="1:1">
      <c r="A13656">
        <v>0.98540455000000005</v>
      </c>
    </row>
    <row r="13657" spans="1:1">
      <c r="A13657">
        <v>0.98540293999999995</v>
      </c>
    </row>
    <row r="13658" spans="1:1">
      <c r="A13658">
        <v>0.98539969999999999</v>
      </c>
    </row>
    <row r="13659" spans="1:1">
      <c r="A13659">
        <v>0.98537600000000003</v>
      </c>
    </row>
    <row r="13660" spans="1:1">
      <c r="A13660">
        <v>0.98537063999999996</v>
      </c>
    </row>
    <row r="13661" spans="1:1">
      <c r="A13661">
        <v>0.98536824999999995</v>
      </c>
    </row>
    <row r="13662" spans="1:1">
      <c r="A13662">
        <v>0.98536444000000001</v>
      </c>
    </row>
    <row r="13663" spans="1:1">
      <c r="A13663">
        <v>0.98535640000000002</v>
      </c>
    </row>
    <row r="13664" spans="1:1">
      <c r="A13664">
        <v>0.98535490000000003</v>
      </c>
    </row>
    <row r="13665" spans="1:1">
      <c r="A13665">
        <v>0.98534409999999995</v>
      </c>
    </row>
    <row r="13666" spans="1:1">
      <c r="A13666">
        <v>0.98530329999999999</v>
      </c>
    </row>
    <row r="13667" spans="1:1">
      <c r="A13667">
        <v>0.98529917</v>
      </c>
    </row>
    <row r="13668" spans="1:1">
      <c r="A13668">
        <v>0.98528590000000005</v>
      </c>
    </row>
    <row r="13669" spans="1:1">
      <c r="A13669">
        <v>0.98527549999999997</v>
      </c>
    </row>
    <row r="13670" spans="1:1">
      <c r="A13670">
        <v>0.98526645000000002</v>
      </c>
    </row>
    <row r="13671" spans="1:1">
      <c r="A13671">
        <v>0.98526270000000005</v>
      </c>
    </row>
    <row r="13672" spans="1:1">
      <c r="A13672">
        <v>0.98526259999999999</v>
      </c>
    </row>
    <row r="13673" spans="1:1">
      <c r="A13673">
        <v>0.98524827000000004</v>
      </c>
    </row>
    <row r="13674" spans="1:1">
      <c r="A13674">
        <v>0.98524683999999996</v>
      </c>
    </row>
    <row r="13675" spans="1:1">
      <c r="A13675">
        <v>0.98524630000000002</v>
      </c>
    </row>
    <row r="13676" spans="1:1">
      <c r="A13676">
        <v>0.98524140000000004</v>
      </c>
    </row>
    <row r="13677" spans="1:1">
      <c r="A13677">
        <v>0.98523729999999998</v>
      </c>
    </row>
    <row r="13678" spans="1:1">
      <c r="A13678">
        <v>0.98523360000000004</v>
      </c>
    </row>
    <row r="13679" spans="1:1">
      <c r="A13679">
        <v>0.98522929999999997</v>
      </c>
    </row>
    <row r="13680" spans="1:1">
      <c r="A13680">
        <v>0.98522600000000005</v>
      </c>
    </row>
    <row r="13681" spans="1:1">
      <c r="A13681">
        <v>0.98522390000000004</v>
      </c>
    </row>
    <row r="13682" spans="1:1">
      <c r="A13682">
        <v>0.9852187</v>
      </c>
    </row>
    <row r="13683" spans="1:1">
      <c r="A13683">
        <v>0.98521119999999995</v>
      </c>
    </row>
    <row r="13684" spans="1:1">
      <c r="A13684">
        <v>0.98519814000000006</v>
      </c>
    </row>
    <row r="13685" spans="1:1">
      <c r="A13685">
        <v>0.98519500000000004</v>
      </c>
    </row>
    <row r="13686" spans="1:1">
      <c r="A13686">
        <v>0.98519250000000003</v>
      </c>
    </row>
    <row r="13687" spans="1:1">
      <c r="A13687">
        <v>0.98518704999999995</v>
      </c>
    </row>
    <row r="13688" spans="1:1">
      <c r="A13688">
        <v>0.98517160000000004</v>
      </c>
    </row>
    <row r="13689" spans="1:1">
      <c r="A13689">
        <v>0.98517129999999997</v>
      </c>
    </row>
    <row r="13690" spans="1:1">
      <c r="A13690">
        <v>0.98516124000000005</v>
      </c>
    </row>
    <row r="13691" spans="1:1">
      <c r="A13691">
        <v>0.98514570000000001</v>
      </c>
    </row>
    <row r="13692" spans="1:1">
      <c r="A13692">
        <v>0.98511910000000003</v>
      </c>
    </row>
    <row r="13693" spans="1:1">
      <c r="A13693">
        <v>0.98511870000000001</v>
      </c>
    </row>
    <row r="13694" spans="1:1">
      <c r="A13694">
        <v>0.98511119999999996</v>
      </c>
    </row>
    <row r="13695" spans="1:1">
      <c r="A13695">
        <v>0.98510549999999997</v>
      </c>
    </row>
    <row r="13696" spans="1:1">
      <c r="A13696">
        <v>0.98510089999999995</v>
      </c>
    </row>
    <row r="13697" spans="1:1">
      <c r="A13697">
        <v>0.98508894000000002</v>
      </c>
    </row>
    <row r="13698" spans="1:1">
      <c r="A13698">
        <v>0.98508567000000002</v>
      </c>
    </row>
    <row r="13699" spans="1:1">
      <c r="A13699">
        <v>0.98508054</v>
      </c>
    </row>
    <row r="13700" spans="1:1">
      <c r="A13700">
        <v>0.98506009999999999</v>
      </c>
    </row>
    <row r="13701" spans="1:1">
      <c r="A13701">
        <v>0.98501574999999997</v>
      </c>
    </row>
    <row r="13702" spans="1:1">
      <c r="A13702">
        <v>0.98500759999999998</v>
      </c>
    </row>
    <row r="13703" spans="1:1">
      <c r="A13703">
        <v>0.98498019999999997</v>
      </c>
    </row>
    <row r="13704" spans="1:1">
      <c r="A13704">
        <v>0.98496609999999996</v>
      </c>
    </row>
    <row r="13705" spans="1:1">
      <c r="A13705">
        <v>0.98495639999999995</v>
      </c>
    </row>
    <row r="13706" spans="1:1">
      <c r="A13706">
        <v>0.98494892999999994</v>
      </c>
    </row>
    <row r="13707" spans="1:1">
      <c r="A13707">
        <v>0.98492944000000004</v>
      </c>
    </row>
    <row r="13708" spans="1:1">
      <c r="A13708">
        <v>0.9849272</v>
      </c>
    </row>
    <row r="13709" spans="1:1">
      <c r="A13709">
        <v>0.98492544999999998</v>
      </c>
    </row>
    <row r="13710" spans="1:1">
      <c r="A13710">
        <v>0.98491627000000004</v>
      </c>
    </row>
    <row r="13711" spans="1:1">
      <c r="A13711">
        <v>0.98490900000000003</v>
      </c>
    </row>
    <row r="13712" spans="1:1">
      <c r="A13712">
        <v>0.98490756999999995</v>
      </c>
    </row>
    <row r="13713" spans="1:1">
      <c r="A13713">
        <v>0.98490447000000003</v>
      </c>
    </row>
    <row r="13714" spans="1:1">
      <c r="A13714">
        <v>0.98490390000000005</v>
      </c>
    </row>
    <row r="13715" spans="1:1">
      <c r="A13715">
        <v>0.98490049999999996</v>
      </c>
    </row>
    <row r="13716" spans="1:1">
      <c r="A13716">
        <v>0.98489959999999999</v>
      </c>
    </row>
    <row r="13717" spans="1:1">
      <c r="A13717">
        <v>0.98488059999999999</v>
      </c>
    </row>
    <row r="13718" spans="1:1">
      <c r="A13718">
        <v>0.98487395</v>
      </c>
    </row>
    <row r="13719" spans="1:1">
      <c r="A13719">
        <v>0.98487157000000003</v>
      </c>
    </row>
    <row r="13720" spans="1:1">
      <c r="A13720">
        <v>0.98486700000000005</v>
      </c>
    </row>
    <row r="13721" spans="1:1">
      <c r="A13721">
        <v>0.98486554999999998</v>
      </c>
    </row>
    <row r="13722" spans="1:1">
      <c r="A13722">
        <v>0.98484780000000005</v>
      </c>
    </row>
    <row r="13723" spans="1:1">
      <c r="A13723">
        <v>0.98484749999999999</v>
      </c>
    </row>
    <row r="13724" spans="1:1">
      <c r="A13724">
        <v>0.98484634999999998</v>
      </c>
    </row>
    <row r="13725" spans="1:1">
      <c r="A13725">
        <v>0.98483074000000004</v>
      </c>
    </row>
    <row r="13726" spans="1:1">
      <c r="A13726">
        <v>0.98482804999999995</v>
      </c>
    </row>
    <row r="13727" spans="1:1">
      <c r="A13727">
        <v>0.98482174</v>
      </c>
    </row>
    <row r="13728" spans="1:1">
      <c r="A13728">
        <v>0.98482113999999998</v>
      </c>
    </row>
    <row r="13729" spans="1:1">
      <c r="A13729">
        <v>0.98481779999999997</v>
      </c>
    </row>
    <row r="13730" spans="1:1">
      <c r="A13730">
        <v>0.98480889999999999</v>
      </c>
    </row>
    <row r="13731" spans="1:1">
      <c r="A13731">
        <v>0.98479927</v>
      </c>
    </row>
    <row r="13732" spans="1:1">
      <c r="A13732">
        <v>0.98479086000000005</v>
      </c>
    </row>
    <row r="13733" spans="1:1">
      <c r="A13733">
        <v>0.98478555999999995</v>
      </c>
    </row>
    <row r="13734" spans="1:1">
      <c r="A13734">
        <v>0.98478454000000004</v>
      </c>
    </row>
    <row r="13735" spans="1:1">
      <c r="A13735">
        <v>0.98478109999999996</v>
      </c>
    </row>
    <row r="13736" spans="1:1">
      <c r="A13736">
        <v>0.98476803000000002</v>
      </c>
    </row>
    <row r="13737" spans="1:1">
      <c r="A13737">
        <v>0.98476374</v>
      </c>
    </row>
    <row r="13738" spans="1:1">
      <c r="A13738">
        <v>0.98472610000000005</v>
      </c>
    </row>
    <row r="13739" spans="1:1">
      <c r="A13739">
        <v>0.98471920000000002</v>
      </c>
    </row>
    <row r="13740" spans="1:1">
      <c r="A13740">
        <v>0.98471534000000005</v>
      </c>
    </row>
    <row r="13741" spans="1:1">
      <c r="A13741">
        <v>0.98469835999999999</v>
      </c>
    </row>
    <row r="13742" spans="1:1">
      <c r="A13742">
        <v>0.98469686999999995</v>
      </c>
    </row>
    <row r="13743" spans="1:1">
      <c r="A13743">
        <v>0.98469620000000002</v>
      </c>
    </row>
    <row r="13744" spans="1:1">
      <c r="A13744">
        <v>0.98469490000000004</v>
      </c>
    </row>
    <row r="13745" spans="1:1">
      <c r="A13745">
        <v>0.98469410000000002</v>
      </c>
    </row>
    <row r="13746" spans="1:1">
      <c r="A13746">
        <v>0.98468480000000003</v>
      </c>
    </row>
    <row r="13747" spans="1:1">
      <c r="A13747">
        <v>0.98467590000000005</v>
      </c>
    </row>
    <row r="13748" spans="1:1">
      <c r="A13748">
        <v>0.98466260000000005</v>
      </c>
    </row>
    <row r="13749" spans="1:1">
      <c r="A13749">
        <v>0.98466235000000002</v>
      </c>
    </row>
    <row r="13750" spans="1:1">
      <c r="A13750">
        <v>0.98465985</v>
      </c>
    </row>
    <row r="13751" spans="1:1">
      <c r="A13751">
        <v>0.98464700000000005</v>
      </c>
    </row>
    <row r="13752" spans="1:1">
      <c r="A13752">
        <v>0.98464169999999995</v>
      </c>
    </row>
    <row r="13753" spans="1:1">
      <c r="A13753">
        <v>0.9846182</v>
      </c>
    </row>
    <row r="13754" spans="1:1">
      <c r="A13754">
        <v>0.98461730000000003</v>
      </c>
    </row>
    <row r="13755" spans="1:1">
      <c r="A13755">
        <v>0.98461175000000001</v>
      </c>
    </row>
    <row r="13756" spans="1:1">
      <c r="A13756">
        <v>0.98460809999999999</v>
      </c>
    </row>
    <row r="13757" spans="1:1">
      <c r="A13757">
        <v>0.98460080000000005</v>
      </c>
    </row>
    <row r="13758" spans="1:1">
      <c r="A13758">
        <v>0.98459419999999997</v>
      </c>
    </row>
    <row r="13759" spans="1:1">
      <c r="A13759">
        <v>0.98459076999999995</v>
      </c>
    </row>
    <row r="13760" spans="1:1">
      <c r="A13760">
        <v>0.98458290000000004</v>
      </c>
    </row>
    <row r="13761" spans="1:1">
      <c r="A13761">
        <v>0.98455566000000005</v>
      </c>
    </row>
    <row r="13762" spans="1:1">
      <c r="A13762">
        <v>0.98453425999999999</v>
      </c>
    </row>
    <row r="13763" spans="1:1">
      <c r="A13763">
        <v>0.98453206000000004</v>
      </c>
    </row>
    <row r="13764" spans="1:1">
      <c r="A13764">
        <v>0.98452280000000003</v>
      </c>
    </row>
    <row r="13765" spans="1:1">
      <c r="A13765">
        <v>0.98451339999999998</v>
      </c>
    </row>
    <row r="13766" spans="1:1">
      <c r="A13766">
        <v>0.98449796000000001</v>
      </c>
    </row>
    <row r="13767" spans="1:1">
      <c r="A13767">
        <v>0.98447320000000005</v>
      </c>
    </row>
    <row r="13768" spans="1:1">
      <c r="A13768">
        <v>0.98446659999999997</v>
      </c>
    </row>
    <row r="13769" spans="1:1">
      <c r="A13769">
        <v>0.98446624999999999</v>
      </c>
    </row>
    <row r="13770" spans="1:1">
      <c r="A13770">
        <v>0.98445530000000003</v>
      </c>
    </row>
    <row r="13771" spans="1:1">
      <c r="A13771">
        <v>0.98443329999999996</v>
      </c>
    </row>
    <row r="13772" spans="1:1">
      <c r="A13772">
        <v>0.98442996000000005</v>
      </c>
    </row>
    <row r="13773" spans="1:1">
      <c r="A13773">
        <v>0.98441774000000004</v>
      </c>
    </row>
    <row r="13774" spans="1:1">
      <c r="A13774">
        <v>0.9844079</v>
      </c>
    </row>
    <row r="13775" spans="1:1">
      <c r="A13775">
        <v>0.98440415000000003</v>
      </c>
    </row>
    <row r="13776" spans="1:1">
      <c r="A13776">
        <v>0.98439739999999998</v>
      </c>
    </row>
    <row r="13777" spans="1:1">
      <c r="A13777">
        <v>0.98439270000000001</v>
      </c>
    </row>
    <row r="13778" spans="1:1">
      <c r="A13778">
        <v>0.98438466000000002</v>
      </c>
    </row>
    <row r="13779" spans="1:1">
      <c r="A13779">
        <v>0.98437759999999996</v>
      </c>
    </row>
    <row r="13780" spans="1:1">
      <c r="A13780">
        <v>0.98431210000000002</v>
      </c>
    </row>
    <row r="13781" spans="1:1">
      <c r="A13781">
        <v>0.98431199999999996</v>
      </c>
    </row>
    <row r="13782" spans="1:1">
      <c r="A13782">
        <v>0.98431000000000002</v>
      </c>
    </row>
    <row r="13783" spans="1:1">
      <c r="A13783">
        <v>0.98430437000000004</v>
      </c>
    </row>
    <row r="13784" spans="1:1">
      <c r="A13784">
        <v>0.98429239999999996</v>
      </c>
    </row>
    <row r="13785" spans="1:1">
      <c r="A13785">
        <v>0.98427534000000005</v>
      </c>
    </row>
    <row r="13786" spans="1:1">
      <c r="A13786">
        <v>0.98427149999999997</v>
      </c>
    </row>
    <row r="13787" spans="1:1">
      <c r="A13787">
        <v>0.98426760000000002</v>
      </c>
    </row>
    <row r="13788" spans="1:1">
      <c r="A13788">
        <v>0.98425834999999995</v>
      </c>
    </row>
    <row r="13789" spans="1:1">
      <c r="A13789">
        <v>0.98425790000000002</v>
      </c>
    </row>
    <row r="13790" spans="1:1">
      <c r="A13790">
        <v>0.9842244</v>
      </c>
    </row>
    <row r="13791" spans="1:1">
      <c r="A13791">
        <v>0.98422010000000004</v>
      </c>
    </row>
    <row r="13792" spans="1:1">
      <c r="A13792">
        <v>0.98421800000000004</v>
      </c>
    </row>
    <row r="13793" spans="1:1">
      <c r="A13793">
        <v>0.98421700000000001</v>
      </c>
    </row>
    <row r="13794" spans="1:1">
      <c r="A13794">
        <v>0.98421042999999997</v>
      </c>
    </row>
    <row r="13795" spans="1:1">
      <c r="A13795">
        <v>0.98420220000000003</v>
      </c>
    </row>
    <row r="13796" spans="1:1">
      <c r="A13796">
        <v>0.98419789999999996</v>
      </c>
    </row>
    <row r="13797" spans="1:1">
      <c r="A13797">
        <v>0.98416095999999997</v>
      </c>
    </row>
    <row r="13798" spans="1:1">
      <c r="A13798">
        <v>0.9841607</v>
      </c>
    </row>
    <row r="13799" spans="1:1">
      <c r="A13799">
        <v>0.98414829999999998</v>
      </c>
    </row>
    <row r="13800" spans="1:1">
      <c r="A13800">
        <v>0.98414433000000001</v>
      </c>
    </row>
    <row r="13801" spans="1:1">
      <c r="A13801">
        <v>0.98414265999999995</v>
      </c>
    </row>
    <row r="13802" spans="1:1">
      <c r="A13802">
        <v>0.98413830000000002</v>
      </c>
    </row>
    <row r="13803" spans="1:1">
      <c r="A13803">
        <v>0.9841297</v>
      </c>
    </row>
    <row r="13804" spans="1:1">
      <c r="A13804">
        <v>0.98412889999999997</v>
      </c>
    </row>
    <row r="13805" spans="1:1">
      <c r="A13805">
        <v>0.98412376999999995</v>
      </c>
    </row>
    <row r="13806" spans="1:1">
      <c r="A13806">
        <v>0.98411124999999999</v>
      </c>
    </row>
    <row r="13807" spans="1:1">
      <c r="A13807">
        <v>0.98411082999999999</v>
      </c>
    </row>
    <row r="13808" spans="1:1">
      <c r="A13808">
        <v>0.98410770000000003</v>
      </c>
    </row>
    <row r="13809" spans="1:1">
      <c r="A13809">
        <v>0.98409800000000003</v>
      </c>
    </row>
    <row r="13810" spans="1:1">
      <c r="A13810">
        <v>0.98409310000000005</v>
      </c>
    </row>
    <row r="13811" spans="1:1">
      <c r="A13811">
        <v>0.98409206000000005</v>
      </c>
    </row>
    <row r="13812" spans="1:1">
      <c r="A13812">
        <v>0.98408700000000005</v>
      </c>
    </row>
    <row r="13813" spans="1:1">
      <c r="A13813">
        <v>0.98408189999999995</v>
      </c>
    </row>
    <row r="13814" spans="1:1">
      <c r="A13814">
        <v>0.98407805000000004</v>
      </c>
    </row>
    <row r="13815" spans="1:1">
      <c r="A13815">
        <v>0.98407613999999999</v>
      </c>
    </row>
    <row r="13816" spans="1:1">
      <c r="A13816">
        <v>0.98406773999999997</v>
      </c>
    </row>
    <row r="13817" spans="1:1">
      <c r="A13817">
        <v>0.98406075999999998</v>
      </c>
    </row>
    <row r="13818" spans="1:1">
      <c r="A13818">
        <v>0.98405339999999997</v>
      </c>
    </row>
    <row r="13819" spans="1:1">
      <c r="A13819">
        <v>0.9840177</v>
      </c>
    </row>
    <row r="13820" spans="1:1">
      <c r="A13820">
        <v>0.98401550000000004</v>
      </c>
    </row>
    <row r="13821" spans="1:1">
      <c r="A13821">
        <v>0.98401355999999995</v>
      </c>
    </row>
    <row r="13822" spans="1:1">
      <c r="A13822">
        <v>0.98400562999999996</v>
      </c>
    </row>
    <row r="13823" spans="1:1">
      <c r="A13823">
        <v>0.98400529999999997</v>
      </c>
    </row>
    <row r="13824" spans="1:1">
      <c r="A13824">
        <v>0.98399186000000005</v>
      </c>
    </row>
    <row r="13825" spans="1:1">
      <c r="A13825">
        <v>0.98398465000000002</v>
      </c>
    </row>
    <row r="13826" spans="1:1">
      <c r="A13826">
        <v>0.98397920000000005</v>
      </c>
    </row>
    <row r="13827" spans="1:1">
      <c r="A13827">
        <v>0.98397749999999995</v>
      </c>
    </row>
    <row r="13828" spans="1:1">
      <c r="A13828">
        <v>0.98396516000000001</v>
      </c>
    </row>
    <row r="13829" spans="1:1">
      <c r="A13829">
        <v>0.98396163999999997</v>
      </c>
    </row>
    <row r="13830" spans="1:1">
      <c r="A13830">
        <v>0.98394190000000004</v>
      </c>
    </row>
    <row r="13831" spans="1:1">
      <c r="A13831">
        <v>0.98394139999999997</v>
      </c>
    </row>
    <row r="13832" spans="1:1">
      <c r="A13832">
        <v>0.98393834000000002</v>
      </c>
    </row>
    <row r="13833" spans="1:1">
      <c r="A13833">
        <v>0.98391174999999997</v>
      </c>
    </row>
    <row r="13834" spans="1:1">
      <c r="A13834">
        <v>0.98391010000000001</v>
      </c>
    </row>
    <row r="13835" spans="1:1">
      <c r="A13835">
        <v>0.98390937000000001</v>
      </c>
    </row>
    <row r="13836" spans="1:1">
      <c r="A13836">
        <v>0.98387599999999997</v>
      </c>
    </row>
    <row r="13837" spans="1:1">
      <c r="A13837">
        <v>0.98386309999999999</v>
      </c>
    </row>
    <row r="13838" spans="1:1">
      <c r="A13838">
        <v>0.98386169999999995</v>
      </c>
    </row>
    <row r="13839" spans="1:1">
      <c r="A13839">
        <v>0.98385595999999997</v>
      </c>
    </row>
    <row r="13840" spans="1:1">
      <c r="A13840">
        <v>0.98385440000000002</v>
      </c>
    </row>
    <row r="13841" spans="1:1">
      <c r="A13841">
        <v>0.9838363</v>
      </c>
    </row>
    <row r="13842" spans="1:1">
      <c r="A13842">
        <v>0.98382630000000004</v>
      </c>
    </row>
    <row r="13843" spans="1:1">
      <c r="A13843">
        <v>0.98381525000000003</v>
      </c>
    </row>
    <row r="13844" spans="1:1">
      <c r="A13844">
        <v>0.98379090000000002</v>
      </c>
    </row>
    <row r="13845" spans="1:1">
      <c r="A13845">
        <v>0.98378646000000003</v>
      </c>
    </row>
    <row r="13846" spans="1:1">
      <c r="A13846">
        <v>0.98378336</v>
      </c>
    </row>
    <row r="13847" spans="1:1">
      <c r="A13847">
        <v>0.98378060000000001</v>
      </c>
    </row>
    <row r="13848" spans="1:1">
      <c r="A13848">
        <v>0.98376989999999997</v>
      </c>
    </row>
    <row r="13849" spans="1:1">
      <c r="A13849">
        <v>0.98376249999999998</v>
      </c>
    </row>
    <row r="13850" spans="1:1">
      <c r="A13850">
        <v>0.98375714000000003</v>
      </c>
    </row>
    <row r="13851" spans="1:1">
      <c r="A13851">
        <v>0.98375606999999998</v>
      </c>
    </row>
    <row r="13852" spans="1:1">
      <c r="A13852">
        <v>0.98375369999999995</v>
      </c>
    </row>
    <row r="13853" spans="1:1">
      <c r="A13853">
        <v>0.98375254999999995</v>
      </c>
    </row>
    <row r="13854" spans="1:1">
      <c r="A13854">
        <v>0.98375164999999998</v>
      </c>
    </row>
    <row r="13855" spans="1:1">
      <c r="A13855">
        <v>0.98374620000000002</v>
      </c>
    </row>
    <row r="13856" spans="1:1">
      <c r="A13856">
        <v>0.98372519999999997</v>
      </c>
    </row>
    <row r="13857" spans="1:1">
      <c r="A13857">
        <v>0.98372009999999999</v>
      </c>
    </row>
    <row r="13858" spans="1:1">
      <c r="A13858">
        <v>0.9837186</v>
      </c>
    </row>
    <row r="13859" spans="1:1">
      <c r="A13859">
        <v>0.98371375000000005</v>
      </c>
    </row>
    <row r="13860" spans="1:1">
      <c r="A13860">
        <v>0.98370990000000003</v>
      </c>
    </row>
    <row r="13861" spans="1:1">
      <c r="A13861">
        <v>0.98368955000000002</v>
      </c>
    </row>
    <row r="13862" spans="1:1">
      <c r="A13862">
        <v>0.98368440000000001</v>
      </c>
    </row>
    <row r="13863" spans="1:1">
      <c r="A13863">
        <v>0.98368275000000005</v>
      </c>
    </row>
    <row r="13864" spans="1:1">
      <c r="A13864">
        <v>0.98368155999999995</v>
      </c>
    </row>
    <row r="13865" spans="1:1">
      <c r="A13865">
        <v>0.98367614000000003</v>
      </c>
    </row>
    <row r="13866" spans="1:1">
      <c r="A13866">
        <v>0.98367599999999999</v>
      </c>
    </row>
    <row r="13867" spans="1:1">
      <c r="A13867">
        <v>0.98366940000000003</v>
      </c>
    </row>
    <row r="13868" spans="1:1">
      <c r="A13868">
        <v>0.983649</v>
      </c>
    </row>
    <row r="13869" spans="1:1">
      <c r="A13869">
        <v>0.98363100000000003</v>
      </c>
    </row>
    <row r="13870" spans="1:1">
      <c r="A13870">
        <v>0.98363005999999997</v>
      </c>
    </row>
    <row r="13871" spans="1:1">
      <c r="A13871">
        <v>0.98362773999999997</v>
      </c>
    </row>
    <row r="13872" spans="1:1">
      <c r="A13872">
        <v>0.98362165999999995</v>
      </c>
    </row>
    <row r="13873" spans="1:1">
      <c r="A13873">
        <v>0.9836066</v>
      </c>
    </row>
    <row r="13874" spans="1:1">
      <c r="A13874">
        <v>0.98360040000000004</v>
      </c>
    </row>
    <row r="13875" spans="1:1">
      <c r="A13875">
        <v>0.98359799999999997</v>
      </c>
    </row>
    <row r="13876" spans="1:1">
      <c r="A13876">
        <v>0.98359554999999999</v>
      </c>
    </row>
    <row r="13877" spans="1:1">
      <c r="A13877">
        <v>0.98358690000000004</v>
      </c>
    </row>
    <row r="13878" spans="1:1">
      <c r="A13878">
        <v>0.98358566000000003</v>
      </c>
    </row>
    <row r="13879" spans="1:1">
      <c r="A13879">
        <v>0.98358319999999999</v>
      </c>
    </row>
    <row r="13880" spans="1:1">
      <c r="A13880">
        <v>0.98358213999999999</v>
      </c>
    </row>
    <row r="13881" spans="1:1">
      <c r="A13881">
        <v>0.98358069999999997</v>
      </c>
    </row>
    <row r="13882" spans="1:1">
      <c r="A13882">
        <v>0.98357910000000004</v>
      </c>
    </row>
    <row r="13883" spans="1:1">
      <c r="A13883">
        <v>0.9835758</v>
      </c>
    </row>
    <row r="13884" spans="1:1">
      <c r="A13884">
        <v>0.98356944000000002</v>
      </c>
    </row>
    <row r="13885" spans="1:1">
      <c r="A13885">
        <v>0.98356940000000004</v>
      </c>
    </row>
    <row r="13886" spans="1:1">
      <c r="A13886">
        <v>0.98356396000000001</v>
      </c>
    </row>
    <row r="13887" spans="1:1">
      <c r="A13887">
        <v>0.98354229999999998</v>
      </c>
    </row>
    <row r="13888" spans="1:1">
      <c r="A13888">
        <v>0.98354185000000005</v>
      </c>
    </row>
    <row r="13889" spans="1:1">
      <c r="A13889">
        <v>0.98354079999999999</v>
      </c>
    </row>
    <row r="13890" spans="1:1">
      <c r="A13890">
        <v>0.98353389999999996</v>
      </c>
    </row>
    <row r="13891" spans="1:1">
      <c r="A13891">
        <v>0.98350289999999996</v>
      </c>
    </row>
    <row r="13892" spans="1:1">
      <c r="A13892">
        <v>0.98350245000000003</v>
      </c>
    </row>
    <row r="13893" spans="1:1">
      <c r="A13893">
        <v>0.98349863000000004</v>
      </c>
    </row>
    <row r="13894" spans="1:1">
      <c r="A13894">
        <v>0.98349679999999995</v>
      </c>
    </row>
    <row r="13895" spans="1:1">
      <c r="A13895">
        <v>0.9834927</v>
      </c>
    </row>
    <row r="13896" spans="1:1">
      <c r="A13896">
        <v>0.98349050000000005</v>
      </c>
    </row>
    <row r="13897" spans="1:1">
      <c r="A13897">
        <v>0.9834889</v>
      </c>
    </row>
    <row r="13898" spans="1:1">
      <c r="A13898">
        <v>0.98348385000000005</v>
      </c>
    </row>
    <row r="13899" spans="1:1">
      <c r="A13899">
        <v>0.98348080000000004</v>
      </c>
    </row>
    <row r="13900" spans="1:1">
      <c r="A13900">
        <v>0.98348044999999995</v>
      </c>
    </row>
    <row r="13901" spans="1:1">
      <c r="A13901">
        <v>0.98347693999999997</v>
      </c>
    </row>
    <row r="13902" spans="1:1">
      <c r="A13902">
        <v>0.98347669999999998</v>
      </c>
    </row>
    <row r="13903" spans="1:1">
      <c r="A13903">
        <v>0.98346895000000001</v>
      </c>
    </row>
    <row r="13904" spans="1:1">
      <c r="A13904">
        <v>0.98346599999999995</v>
      </c>
    </row>
    <row r="13905" spans="1:1">
      <c r="A13905">
        <v>0.98346465999999999</v>
      </c>
    </row>
    <row r="13906" spans="1:1">
      <c r="A13906">
        <v>0.98344975999999995</v>
      </c>
    </row>
    <row r="13907" spans="1:1">
      <c r="A13907">
        <v>0.98344500000000001</v>
      </c>
    </row>
    <row r="13908" spans="1:1">
      <c r="A13908">
        <v>0.98344310000000001</v>
      </c>
    </row>
    <row r="13909" spans="1:1">
      <c r="A13909">
        <v>0.98344089999999995</v>
      </c>
    </row>
    <row r="13910" spans="1:1">
      <c r="A13910">
        <v>0.98343544999999999</v>
      </c>
    </row>
    <row r="13911" spans="1:1">
      <c r="A13911">
        <v>0.98343294999999997</v>
      </c>
    </row>
    <row r="13912" spans="1:1">
      <c r="A13912">
        <v>0.98342794</v>
      </c>
    </row>
    <row r="13913" spans="1:1">
      <c r="A13913">
        <v>0.98342249999999998</v>
      </c>
    </row>
    <row r="13914" spans="1:1">
      <c r="A13914">
        <v>0.98341780000000001</v>
      </c>
    </row>
    <row r="13915" spans="1:1">
      <c r="A13915">
        <v>0.98340300000000003</v>
      </c>
    </row>
    <row r="13916" spans="1:1">
      <c r="A13916">
        <v>0.98339224000000003</v>
      </c>
    </row>
    <row r="13917" spans="1:1">
      <c r="A13917">
        <v>0.98338300000000001</v>
      </c>
    </row>
    <row r="13918" spans="1:1">
      <c r="A13918">
        <v>0.98336935000000003</v>
      </c>
    </row>
    <row r="13919" spans="1:1">
      <c r="A13919">
        <v>0.98336400000000002</v>
      </c>
    </row>
    <row r="13920" spans="1:1">
      <c r="A13920">
        <v>0.98335373000000004</v>
      </c>
    </row>
    <row r="13921" spans="1:1">
      <c r="A13921">
        <v>0.98333793999999997</v>
      </c>
    </row>
    <row r="13922" spans="1:1">
      <c r="A13922">
        <v>0.98333300000000001</v>
      </c>
    </row>
    <row r="13923" spans="1:1">
      <c r="A13923">
        <v>0.98333079999999995</v>
      </c>
    </row>
    <row r="13924" spans="1:1">
      <c r="A13924">
        <v>0.98332655000000002</v>
      </c>
    </row>
    <row r="13925" spans="1:1">
      <c r="A13925">
        <v>0.98332120000000001</v>
      </c>
    </row>
    <row r="13926" spans="1:1">
      <c r="A13926">
        <v>0.98330260000000003</v>
      </c>
    </row>
    <row r="13927" spans="1:1">
      <c r="A13927">
        <v>0.98329829999999996</v>
      </c>
    </row>
    <row r="13928" spans="1:1">
      <c r="A13928">
        <v>0.9832533</v>
      </c>
    </row>
    <row r="13929" spans="1:1">
      <c r="A13929">
        <v>0.98325247000000005</v>
      </c>
    </row>
    <row r="13930" spans="1:1">
      <c r="A13930">
        <v>0.98324549999999999</v>
      </c>
    </row>
    <row r="13931" spans="1:1">
      <c r="A13931">
        <v>0.9832362</v>
      </c>
    </row>
    <row r="13932" spans="1:1">
      <c r="A13932">
        <v>0.98320246</v>
      </c>
    </row>
    <row r="13933" spans="1:1">
      <c r="A13933">
        <v>0.98319650000000003</v>
      </c>
    </row>
    <row r="13934" spans="1:1">
      <c r="A13934">
        <v>0.98319095000000001</v>
      </c>
    </row>
    <row r="13935" spans="1:1">
      <c r="A13935">
        <v>0.98319065999999999</v>
      </c>
    </row>
    <row r="13936" spans="1:1">
      <c r="A13936">
        <v>0.98318459999999996</v>
      </c>
    </row>
    <row r="13937" spans="1:1">
      <c r="A13937">
        <v>0.98316985000000001</v>
      </c>
    </row>
    <row r="13938" spans="1:1">
      <c r="A13938">
        <v>0.98314595000000005</v>
      </c>
    </row>
    <row r="13939" spans="1:1">
      <c r="A13939">
        <v>0.98313680000000003</v>
      </c>
    </row>
    <row r="13940" spans="1:1">
      <c r="A13940">
        <v>0.98313534000000002</v>
      </c>
    </row>
    <row r="13941" spans="1:1">
      <c r="A13941">
        <v>0.98312250000000001</v>
      </c>
    </row>
    <row r="13942" spans="1:1">
      <c r="A13942">
        <v>0.98312089999999996</v>
      </c>
    </row>
    <row r="13943" spans="1:1">
      <c r="A13943">
        <v>0.9831143</v>
      </c>
    </row>
    <row r="13944" spans="1:1">
      <c r="A13944">
        <v>0.98309267</v>
      </c>
    </row>
    <row r="13945" spans="1:1">
      <c r="A13945">
        <v>0.98308930000000005</v>
      </c>
    </row>
    <row r="13946" spans="1:1">
      <c r="A13946">
        <v>0.98304619999999998</v>
      </c>
    </row>
    <row r="13947" spans="1:1">
      <c r="A13947">
        <v>0.98303960000000001</v>
      </c>
    </row>
    <row r="13948" spans="1:1">
      <c r="A13948">
        <v>0.98303600000000002</v>
      </c>
    </row>
    <row r="13949" spans="1:1">
      <c r="A13949">
        <v>0.98303472999999997</v>
      </c>
    </row>
    <row r="13950" spans="1:1">
      <c r="A13950">
        <v>0.98302990000000001</v>
      </c>
    </row>
    <row r="13951" spans="1:1">
      <c r="A13951">
        <v>0.98301667000000004</v>
      </c>
    </row>
    <row r="13952" spans="1:1">
      <c r="A13952">
        <v>0.98300810000000005</v>
      </c>
    </row>
    <row r="13953" spans="1:1">
      <c r="A13953">
        <v>0.98300414999999997</v>
      </c>
    </row>
    <row r="13954" spans="1:1">
      <c r="A13954">
        <v>0.98298609999999997</v>
      </c>
    </row>
    <row r="13955" spans="1:1">
      <c r="A13955">
        <v>0.98298289999999999</v>
      </c>
    </row>
    <row r="13956" spans="1:1">
      <c r="A13956">
        <v>0.98295354999999995</v>
      </c>
    </row>
    <row r="13957" spans="1:1">
      <c r="A13957">
        <v>0.98295100000000002</v>
      </c>
    </row>
    <row r="13958" spans="1:1">
      <c r="A13958">
        <v>0.98290330000000004</v>
      </c>
    </row>
    <row r="13959" spans="1:1">
      <c r="A13959">
        <v>0.98290319999999998</v>
      </c>
    </row>
    <row r="13960" spans="1:1">
      <c r="A13960">
        <v>0.9828945</v>
      </c>
    </row>
    <row r="13961" spans="1:1">
      <c r="A13961">
        <v>0.98288129999999996</v>
      </c>
    </row>
    <row r="13962" spans="1:1">
      <c r="A13962">
        <v>0.98287827000000005</v>
      </c>
    </row>
    <row r="13963" spans="1:1">
      <c r="A13963">
        <v>0.98287360000000001</v>
      </c>
    </row>
    <row r="13964" spans="1:1">
      <c r="A13964">
        <v>0.98285860000000003</v>
      </c>
    </row>
    <row r="13965" spans="1:1">
      <c r="A13965">
        <v>0.98282789999999998</v>
      </c>
    </row>
    <row r="13966" spans="1:1">
      <c r="A13966">
        <v>0.98282780000000003</v>
      </c>
    </row>
    <row r="13967" spans="1:1">
      <c r="A13967">
        <v>0.98282329999999996</v>
      </c>
    </row>
    <row r="13968" spans="1:1">
      <c r="A13968">
        <v>0.98282290000000005</v>
      </c>
    </row>
    <row r="13969" spans="1:1">
      <c r="A13969">
        <v>0.98282086999999996</v>
      </c>
    </row>
    <row r="13970" spans="1:1">
      <c r="A13970">
        <v>0.98281649999999998</v>
      </c>
    </row>
    <row r="13971" spans="1:1">
      <c r="A13971">
        <v>0.98280659999999997</v>
      </c>
    </row>
    <row r="13972" spans="1:1">
      <c r="A13972">
        <v>0.98279269999999996</v>
      </c>
    </row>
    <row r="13973" spans="1:1">
      <c r="A13973">
        <v>0.98279106999999999</v>
      </c>
    </row>
    <row r="13974" spans="1:1">
      <c r="A13974">
        <v>0.98278445000000003</v>
      </c>
    </row>
    <row r="13975" spans="1:1">
      <c r="A13975">
        <v>0.98277680000000001</v>
      </c>
    </row>
    <row r="13976" spans="1:1">
      <c r="A13976">
        <v>0.98277610000000004</v>
      </c>
    </row>
    <row r="13977" spans="1:1">
      <c r="A13977">
        <v>0.98277104000000004</v>
      </c>
    </row>
    <row r="13978" spans="1:1">
      <c r="A13978">
        <v>0.98276140000000001</v>
      </c>
    </row>
    <row r="13979" spans="1:1">
      <c r="A13979">
        <v>0.98275393</v>
      </c>
    </row>
    <row r="13980" spans="1:1">
      <c r="A13980">
        <v>0.98275210000000002</v>
      </c>
    </row>
    <row r="13981" spans="1:1">
      <c r="A13981">
        <v>0.98274819999999996</v>
      </c>
    </row>
    <row r="13982" spans="1:1">
      <c r="A13982">
        <v>0.98274570000000006</v>
      </c>
    </row>
    <row r="13983" spans="1:1">
      <c r="A13983">
        <v>0.98273960000000005</v>
      </c>
    </row>
    <row r="13984" spans="1:1">
      <c r="A13984">
        <v>0.98272649999999995</v>
      </c>
    </row>
    <row r="13985" spans="1:1">
      <c r="A13985">
        <v>0.98272353000000001</v>
      </c>
    </row>
    <row r="13986" spans="1:1">
      <c r="A13986">
        <v>0.98271330000000001</v>
      </c>
    </row>
    <row r="13987" spans="1:1">
      <c r="A13987">
        <v>0.98270493999999997</v>
      </c>
    </row>
    <row r="13988" spans="1:1">
      <c r="A13988">
        <v>0.98269870000000004</v>
      </c>
    </row>
    <row r="13989" spans="1:1">
      <c r="A13989">
        <v>0.98269819999999997</v>
      </c>
    </row>
    <row r="13990" spans="1:1">
      <c r="A13990">
        <v>0.98269810000000002</v>
      </c>
    </row>
    <row r="13991" spans="1:1">
      <c r="A13991">
        <v>0.98269253999999995</v>
      </c>
    </row>
    <row r="13992" spans="1:1">
      <c r="A13992">
        <v>0.98268854999999999</v>
      </c>
    </row>
    <row r="13993" spans="1:1">
      <c r="A13993">
        <v>0.9826857</v>
      </c>
    </row>
    <row r="13994" spans="1:1">
      <c r="A13994">
        <v>0.982684</v>
      </c>
    </row>
    <row r="13995" spans="1:1">
      <c r="A13995">
        <v>0.98267439999999995</v>
      </c>
    </row>
    <row r="13996" spans="1:1">
      <c r="A13996">
        <v>0.98266715000000004</v>
      </c>
    </row>
    <row r="13997" spans="1:1">
      <c r="A13997">
        <v>0.98266540000000002</v>
      </c>
    </row>
    <row r="13998" spans="1:1">
      <c r="A13998">
        <v>0.98265089999999999</v>
      </c>
    </row>
    <row r="13999" spans="1:1">
      <c r="A13999">
        <v>0.98264949999999995</v>
      </c>
    </row>
    <row r="14000" spans="1:1">
      <c r="A14000">
        <v>0.98264019999999996</v>
      </c>
    </row>
    <row r="14001" spans="1:1">
      <c r="A14001">
        <v>0.98261869999999996</v>
      </c>
    </row>
    <row r="14002" spans="1:1">
      <c r="A14002">
        <v>0.98261639999999995</v>
      </c>
    </row>
    <row r="14003" spans="1:1">
      <c r="A14003">
        <v>0.98259149999999995</v>
      </c>
    </row>
    <row r="14004" spans="1:1">
      <c r="A14004">
        <v>0.98258924000000003</v>
      </c>
    </row>
    <row r="14005" spans="1:1">
      <c r="A14005">
        <v>0.98256670000000002</v>
      </c>
    </row>
    <row r="14006" spans="1:1">
      <c r="A14006">
        <v>0.98256310000000002</v>
      </c>
    </row>
    <row r="14007" spans="1:1">
      <c r="A14007">
        <v>0.98256299999999996</v>
      </c>
    </row>
    <row r="14008" spans="1:1">
      <c r="A14008">
        <v>0.98256253999999998</v>
      </c>
    </row>
    <row r="14009" spans="1:1">
      <c r="A14009">
        <v>0.98254410000000003</v>
      </c>
    </row>
    <row r="14010" spans="1:1">
      <c r="A14010">
        <v>0.98252669999999998</v>
      </c>
    </row>
    <row r="14011" spans="1:1">
      <c r="A14011">
        <v>0.98252415999999998</v>
      </c>
    </row>
    <row r="14012" spans="1:1">
      <c r="A14012">
        <v>0.98251593000000004</v>
      </c>
    </row>
    <row r="14013" spans="1:1">
      <c r="A14013">
        <v>0.98251080000000002</v>
      </c>
    </row>
    <row r="14014" spans="1:1">
      <c r="A14014">
        <v>0.98251040000000001</v>
      </c>
    </row>
    <row r="14015" spans="1:1">
      <c r="A14015">
        <v>0.98249980000000003</v>
      </c>
    </row>
    <row r="14016" spans="1:1">
      <c r="A14016">
        <v>0.98249010000000003</v>
      </c>
    </row>
    <row r="14017" spans="1:1">
      <c r="A14017">
        <v>0.98248100000000005</v>
      </c>
    </row>
    <row r="14018" spans="1:1">
      <c r="A14018">
        <v>0.98247015000000004</v>
      </c>
    </row>
    <row r="14019" spans="1:1">
      <c r="A14019">
        <v>0.98246484999999995</v>
      </c>
    </row>
    <row r="14020" spans="1:1">
      <c r="A14020">
        <v>0.98246250000000002</v>
      </c>
    </row>
    <row r="14021" spans="1:1">
      <c r="A14021">
        <v>0.98244980000000004</v>
      </c>
    </row>
    <row r="14022" spans="1:1">
      <c r="A14022">
        <v>0.98243970000000003</v>
      </c>
    </row>
    <row r="14023" spans="1:1">
      <c r="A14023">
        <v>0.98243636000000001</v>
      </c>
    </row>
    <row r="14024" spans="1:1">
      <c r="A14024">
        <v>0.98243356000000004</v>
      </c>
    </row>
    <row r="14025" spans="1:1">
      <c r="A14025">
        <v>0.98242600000000002</v>
      </c>
    </row>
    <row r="14026" spans="1:1">
      <c r="A14026">
        <v>0.98242399999999996</v>
      </c>
    </row>
    <row r="14027" spans="1:1">
      <c r="A14027">
        <v>0.98242353999999998</v>
      </c>
    </row>
    <row r="14028" spans="1:1">
      <c r="A14028">
        <v>0.98241794000000005</v>
      </c>
    </row>
    <row r="14029" spans="1:1">
      <c r="A14029">
        <v>0.98240799999999995</v>
      </c>
    </row>
    <row r="14030" spans="1:1">
      <c r="A14030">
        <v>0.98238199999999998</v>
      </c>
    </row>
    <row r="14031" spans="1:1">
      <c r="A14031">
        <v>0.98236643999999995</v>
      </c>
    </row>
    <row r="14032" spans="1:1">
      <c r="A14032">
        <v>0.98235214000000004</v>
      </c>
    </row>
    <row r="14033" spans="1:1">
      <c r="A14033">
        <v>0.98232770000000003</v>
      </c>
    </row>
    <row r="14034" spans="1:1">
      <c r="A14034">
        <v>0.98232129999999995</v>
      </c>
    </row>
    <row r="14035" spans="1:1">
      <c r="A14035">
        <v>0.98231939999999995</v>
      </c>
    </row>
    <row r="14036" spans="1:1">
      <c r="A14036">
        <v>0.98231849999999998</v>
      </c>
    </row>
    <row r="14037" spans="1:1">
      <c r="A14037">
        <v>0.9823115</v>
      </c>
    </row>
    <row r="14038" spans="1:1">
      <c r="A14038">
        <v>0.98230740000000005</v>
      </c>
    </row>
    <row r="14039" spans="1:1">
      <c r="A14039">
        <v>0.98229999999999995</v>
      </c>
    </row>
    <row r="14040" spans="1:1">
      <c r="A14040">
        <v>0.9822803</v>
      </c>
    </row>
    <row r="14041" spans="1:1">
      <c r="A14041">
        <v>0.98227096000000003</v>
      </c>
    </row>
    <row r="14042" spans="1:1">
      <c r="A14042">
        <v>0.98224825000000004</v>
      </c>
    </row>
    <row r="14043" spans="1:1">
      <c r="A14043">
        <v>0.98223954000000002</v>
      </c>
    </row>
    <row r="14044" spans="1:1">
      <c r="A14044">
        <v>0.98223674000000005</v>
      </c>
    </row>
    <row r="14045" spans="1:1">
      <c r="A14045">
        <v>0.98223349999999998</v>
      </c>
    </row>
    <row r="14046" spans="1:1">
      <c r="A14046">
        <v>0.98222756</v>
      </c>
    </row>
    <row r="14047" spans="1:1">
      <c r="A14047">
        <v>0.98220010000000002</v>
      </c>
    </row>
    <row r="14048" spans="1:1">
      <c r="A14048">
        <v>0.98218780000000006</v>
      </c>
    </row>
    <row r="14049" spans="1:1">
      <c r="A14049">
        <v>0.98217529999999997</v>
      </c>
    </row>
    <row r="14050" spans="1:1">
      <c r="A14050">
        <v>0.98217374000000002</v>
      </c>
    </row>
    <row r="14051" spans="1:1">
      <c r="A14051">
        <v>0.98216592999999996</v>
      </c>
    </row>
    <row r="14052" spans="1:1">
      <c r="A14052">
        <v>0.98216367000000004</v>
      </c>
    </row>
    <row r="14053" spans="1:1">
      <c r="A14053">
        <v>0.98214734000000004</v>
      </c>
    </row>
    <row r="14054" spans="1:1">
      <c r="A14054">
        <v>0.98214643999999995</v>
      </c>
    </row>
    <row r="14055" spans="1:1">
      <c r="A14055">
        <v>0.98213130000000004</v>
      </c>
    </row>
    <row r="14056" spans="1:1">
      <c r="A14056">
        <v>0.98211247000000002</v>
      </c>
    </row>
    <row r="14057" spans="1:1">
      <c r="A14057">
        <v>0.98209654999999996</v>
      </c>
    </row>
    <row r="14058" spans="1:1">
      <c r="A14058">
        <v>0.98208799999999996</v>
      </c>
    </row>
    <row r="14059" spans="1:1">
      <c r="A14059">
        <v>0.98207429999999996</v>
      </c>
    </row>
    <row r="14060" spans="1:1">
      <c r="A14060">
        <v>0.98205529999999996</v>
      </c>
    </row>
    <row r="14061" spans="1:1">
      <c r="A14061">
        <v>0.98205065999999996</v>
      </c>
    </row>
    <row r="14062" spans="1:1">
      <c r="A14062">
        <v>0.98204659999999999</v>
      </c>
    </row>
    <row r="14063" spans="1:1">
      <c r="A14063">
        <v>0.98203003</v>
      </c>
    </row>
    <row r="14064" spans="1:1">
      <c r="A14064">
        <v>0.98201466000000004</v>
      </c>
    </row>
    <row r="14065" spans="1:1">
      <c r="A14065">
        <v>0.98200524</v>
      </c>
    </row>
    <row r="14066" spans="1:1">
      <c r="A14066">
        <v>0.98200279999999995</v>
      </c>
    </row>
    <row r="14067" spans="1:1">
      <c r="A14067">
        <v>0.98199206999999999</v>
      </c>
    </row>
    <row r="14068" spans="1:1">
      <c r="A14068">
        <v>0.9819774</v>
      </c>
    </row>
    <row r="14069" spans="1:1">
      <c r="A14069">
        <v>0.98197573000000005</v>
      </c>
    </row>
    <row r="14070" spans="1:1">
      <c r="A14070">
        <v>0.9819698</v>
      </c>
    </row>
    <row r="14071" spans="1:1">
      <c r="A14071">
        <v>0.98196910000000004</v>
      </c>
    </row>
    <row r="14072" spans="1:1">
      <c r="A14072">
        <v>0.98195759999999999</v>
      </c>
    </row>
    <row r="14073" spans="1:1">
      <c r="A14073">
        <v>0.98195220000000005</v>
      </c>
    </row>
    <row r="14074" spans="1:1">
      <c r="A14074">
        <v>0.98193693000000004</v>
      </c>
    </row>
    <row r="14075" spans="1:1">
      <c r="A14075">
        <v>0.98191629999999996</v>
      </c>
    </row>
    <row r="14076" spans="1:1">
      <c r="A14076">
        <v>0.98191110000000004</v>
      </c>
    </row>
    <row r="14077" spans="1:1">
      <c r="A14077">
        <v>0.9818846</v>
      </c>
    </row>
    <row r="14078" spans="1:1">
      <c r="A14078">
        <v>0.98188359999999997</v>
      </c>
    </row>
    <row r="14079" spans="1:1">
      <c r="A14079">
        <v>0.9818829</v>
      </c>
    </row>
    <row r="14080" spans="1:1">
      <c r="A14080">
        <v>0.98187226000000005</v>
      </c>
    </row>
    <row r="14081" spans="1:1">
      <c r="A14081">
        <v>0.98187100000000005</v>
      </c>
    </row>
    <row r="14082" spans="1:1">
      <c r="A14082">
        <v>0.98183600000000004</v>
      </c>
    </row>
    <row r="14083" spans="1:1">
      <c r="A14083">
        <v>0.98182773999999995</v>
      </c>
    </row>
    <row r="14084" spans="1:1">
      <c r="A14084">
        <v>0.98182639999999999</v>
      </c>
    </row>
    <row r="14085" spans="1:1">
      <c r="A14085">
        <v>0.98182064000000002</v>
      </c>
    </row>
    <row r="14086" spans="1:1">
      <c r="A14086">
        <v>0.98181355000000003</v>
      </c>
    </row>
    <row r="14087" spans="1:1">
      <c r="A14087">
        <v>0.98179954000000003</v>
      </c>
    </row>
    <row r="14088" spans="1:1">
      <c r="A14088">
        <v>0.98179799999999995</v>
      </c>
    </row>
    <row r="14089" spans="1:1">
      <c r="A14089">
        <v>0.98179333999999996</v>
      </c>
    </row>
    <row r="14090" spans="1:1">
      <c r="A14090">
        <v>0.98178124</v>
      </c>
    </row>
    <row r="14091" spans="1:1">
      <c r="A14091">
        <v>0.98177420000000004</v>
      </c>
    </row>
    <row r="14092" spans="1:1">
      <c r="A14092">
        <v>0.98175129999999999</v>
      </c>
    </row>
    <row r="14093" spans="1:1">
      <c r="A14093">
        <v>0.98174876</v>
      </c>
    </row>
    <row r="14094" spans="1:1">
      <c r="A14094">
        <v>0.98174300000000003</v>
      </c>
    </row>
    <row r="14095" spans="1:1">
      <c r="A14095">
        <v>0.98171364999999999</v>
      </c>
    </row>
    <row r="14096" spans="1:1">
      <c r="A14096">
        <v>0.98169059999999997</v>
      </c>
    </row>
    <row r="14097" spans="1:1">
      <c r="A14097">
        <v>0.98168900000000003</v>
      </c>
    </row>
    <row r="14098" spans="1:1">
      <c r="A14098">
        <v>0.98168319999999998</v>
      </c>
    </row>
    <row r="14099" spans="1:1">
      <c r="A14099">
        <v>0.98166909999999996</v>
      </c>
    </row>
    <row r="14100" spans="1:1">
      <c r="A14100">
        <v>0.98166852999999998</v>
      </c>
    </row>
    <row r="14101" spans="1:1">
      <c r="A14101">
        <v>0.98166794000000002</v>
      </c>
    </row>
    <row r="14102" spans="1:1">
      <c r="A14102">
        <v>0.98166750000000003</v>
      </c>
    </row>
    <row r="14103" spans="1:1">
      <c r="A14103">
        <v>0.98164874000000002</v>
      </c>
    </row>
    <row r="14104" spans="1:1">
      <c r="A14104">
        <v>0.98164569999999995</v>
      </c>
    </row>
    <row r="14105" spans="1:1">
      <c r="A14105">
        <v>0.98161507000000003</v>
      </c>
    </row>
    <row r="14106" spans="1:1">
      <c r="A14106">
        <v>0.98160254999999996</v>
      </c>
    </row>
    <row r="14107" spans="1:1">
      <c r="A14107">
        <v>0.98160130000000001</v>
      </c>
    </row>
    <row r="14108" spans="1:1">
      <c r="A14108">
        <v>0.98158853999999995</v>
      </c>
    </row>
    <row r="14109" spans="1:1">
      <c r="A14109">
        <v>0.98158455</v>
      </c>
    </row>
    <row r="14110" spans="1:1">
      <c r="A14110">
        <v>0.98158102999999997</v>
      </c>
    </row>
    <row r="14111" spans="1:1">
      <c r="A14111">
        <v>0.98157620000000001</v>
      </c>
    </row>
    <row r="14112" spans="1:1">
      <c r="A14112">
        <v>0.98155740000000002</v>
      </c>
    </row>
    <row r="14113" spans="1:1">
      <c r="A14113">
        <v>0.9815469</v>
      </c>
    </row>
    <row r="14114" spans="1:1">
      <c r="A14114">
        <v>0.98154335999999998</v>
      </c>
    </row>
    <row r="14115" spans="1:1">
      <c r="A14115">
        <v>0.98154090000000005</v>
      </c>
    </row>
    <row r="14116" spans="1:1">
      <c r="A14116">
        <v>0.9815161</v>
      </c>
    </row>
    <row r="14117" spans="1:1">
      <c r="A14117">
        <v>0.98151140000000003</v>
      </c>
    </row>
    <row r="14118" spans="1:1">
      <c r="A14118">
        <v>0.98149370000000002</v>
      </c>
    </row>
    <row r="14119" spans="1:1">
      <c r="A14119">
        <v>0.98149240000000004</v>
      </c>
    </row>
    <row r="14120" spans="1:1">
      <c r="A14120">
        <v>0.98148599999999997</v>
      </c>
    </row>
    <row r="14121" spans="1:1">
      <c r="A14121">
        <v>0.98146140000000004</v>
      </c>
    </row>
    <row r="14122" spans="1:1">
      <c r="A14122">
        <v>0.98146045000000004</v>
      </c>
    </row>
    <row r="14123" spans="1:1">
      <c r="A14123">
        <v>0.98145526999999999</v>
      </c>
    </row>
    <row r="14124" spans="1:1">
      <c r="A14124">
        <v>0.98142713000000004</v>
      </c>
    </row>
    <row r="14125" spans="1:1">
      <c r="A14125">
        <v>0.98142373999999999</v>
      </c>
    </row>
    <row r="14126" spans="1:1">
      <c r="A14126">
        <v>0.98142176999999997</v>
      </c>
    </row>
    <row r="14127" spans="1:1">
      <c r="A14127">
        <v>0.98141029999999996</v>
      </c>
    </row>
    <row r="14128" spans="1:1">
      <c r="A14128">
        <v>0.98140793999999998</v>
      </c>
    </row>
    <row r="14129" spans="1:1">
      <c r="A14129">
        <v>0.98140459999999996</v>
      </c>
    </row>
    <row r="14130" spans="1:1">
      <c r="A14130">
        <v>0.98136509999999999</v>
      </c>
    </row>
    <row r="14131" spans="1:1">
      <c r="A14131">
        <v>0.98136509999999999</v>
      </c>
    </row>
    <row r="14132" spans="1:1">
      <c r="A14132">
        <v>0.98135729999999999</v>
      </c>
    </row>
    <row r="14133" spans="1:1">
      <c r="A14133">
        <v>0.98135410000000001</v>
      </c>
    </row>
    <row r="14134" spans="1:1">
      <c r="A14134">
        <v>0.98134699999999997</v>
      </c>
    </row>
    <row r="14135" spans="1:1">
      <c r="A14135">
        <v>0.98133269999999995</v>
      </c>
    </row>
    <row r="14136" spans="1:1">
      <c r="A14136">
        <v>0.98132145000000004</v>
      </c>
    </row>
    <row r="14137" spans="1:1">
      <c r="A14137">
        <v>0.98130859999999998</v>
      </c>
    </row>
    <row r="14138" spans="1:1">
      <c r="A14138">
        <v>0.98128709999999997</v>
      </c>
    </row>
    <row r="14139" spans="1:1">
      <c r="A14139">
        <v>0.98127850000000005</v>
      </c>
    </row>
    <row r="14140" spans="1:1">
      <c r="A14140">
        <v>0.98125709999999999</v>
      </c>
    </row>
    <row r="14141" spans="1:1">
      <c r="A14141">
        <v>0.98124789999999995</v>
      </c>
    </row>
    <row r="14142" spans="1:1">
      <c r="A14142">
        <v>0.98123479999999996</v>
      </c>
    </row>
    <row r="14143" spans="1:1">
      <c r="A14143">
        <v>0.98122730000000002</v>
      </c>
    </row>
    <row r="14144" spans="1:1">
      <c r="A14144">
        <v>0.98120870000000004</v>
      </c>
    </row>
    <row r="14145" spans="1:1">
      <c r="A14145">
        <v>0.98119769999999995</v>
      </c>
    </row>
    <row r="14146" spans="1:1">
      <c r="A14146">
        <v>0.98118989999999995</v>
      </c>
    </row>
    <row r="14147" spans="1:1">
      <c r="A14147">
        <v>0.98117840000000001</v>
      </c>
    </row>
    <row r="14148" spans="1:1">
      <c r="A14148">
        <v>0.98116605999999995</v>
      </c>
    </row>
    <row r="14149" spans="1:1">
      <c r="A14149">
        <v>0.98115980000000003</v>
      </c>
    </row>
    <row r="14150" spans="1:1">
      <c r="A14150">
        <v>0.98115620000000003</v>
      </c>
    </row>
    <row r="14151" spans="1:1">
      <c r="A14151">
        <v>0.98114710000000005</v>
      </c>
    </row>
    <row r="14152" spans="1:1">
      <c r="A14152">
        <v>0.98114645</v>
      </c>
    </row>
    <row r="14153" spans="1:1">
      <c r="A14153">
        <v>0.98111709999999996</v>
      </c>
    </row>
    <row r="14154" spans="1:1">
      <c r="A14154">
        <v>0.98110489999999995</v>
      </c>
    </row>
    <row r="14155" spans="1:1">
      <c r="A14155">
        <v>0.98110472999999998</v>
      </c>
    </row>
    <row r="14156" spans="1:1">
      <c r="A14156">
        <v>0.98107390000000005</v>
      </c>
    </row>
    <row r="14157" spans="1:1">
      <c r="A14157">
        <v>0.98106519999999997</v>
      </c>
    </row>
    <row r="14158" spans="1:1">
      <c r="A14158">
        <v>0.98106276999999997</v>
      </c>
    </row>
    <row r="14159" spans="1:1">
      <c r="A14159">
        <v>0.98105323</v>
      </c>
    </row>
    <row r="14160" spans="1:1">
      <c r="A14160">
        <v>0.98104846000000001</v>
      </c>
    </row>
    <row r="14161" spans="1:1">
      <c r="A14161">
        <v>0.98104714999999998</v>
      </c>
    </row>
    <row r="14162" spans="1:1">
      <c r="A14162">
        <v>0.98103899999999999</v>
      </c>
    </row>
    <row r="14163" spans="1:1">
      <c r="A14163">
        <v>0.98103105999999995</v>
      </c>
    </row>
    <row r="14164" spans="1:1">
      <c r="A14164">
        <v>0.98101720000000003</v>
      </c>
    </row>
    <row r="14165" spans="1:1">
      <c r="A14165">
        <v>0.98100500000000002</v>
      </c>
    </row>
    <row r="14166" spans="1:1">
      <c r="A14166">
        <v>0.98100304999999999</v>
      </c>
    </row>
    <row r="14167" spans="1:1">
      <c r="A14167">
        <v>0.98098719999999995</v>
      </c>
    </row>
    <row r="14168" spans="1:1">
      <c r="A14168">
        <v>0.98098350000000001</v>
      </c>
    </row>
    <row r="14169" spans="1:1">
      <c r="A14169">
        <v>0.98096890000000003</v>
      </c>
    </row>
    <row r="14170" spans="1:1">
      <c r="A14170">
        <v>0.98095876000000004</v>
      </c>
    </row>
    <row r="14171" spans="1:1">
      <c r="A14171">
        <v>0.98095639999999995</v>
      </c>
    </row>
    <row r="14172" spans="1:1">
      <c r="A14172">
        <v>0.98092259999999998</v>
      </c>
    </row>
    <row r="14173" spans="1:1">
      <c r="A14173">
        <v>0.98091054</v>
      </c>
    </row>
    <row r="14174" spans="1:1">
      <c r="A14174">
        <v>0.98090076000000004</v>
      </c>
    </row>
    <row r="14175" spans="1:1">
      <c r="A14175">
        <v>0.98089910000000002</v>
      </c>
    </row>
    <row r="14176" spans="1:1">
      <c r="A14176">
        <v>0.98089683000000005</v>
      </c>
    </row>
    <row r="14177" spans="1:1">
      <c r="A14177">
        <v>0.98089610000000005</v>
      </c>
    </row>
    <row r="14178" spans="1:1">
      <c r="A14178">
        <v>0.98085900000000004</v>
      </c>
    </row>
    <row r="14179" spans="1:1">
      <c r="A14179">
        <v>0.98085080000000002</v>
      </c>
    </row>
    <row r="14180" spans="1:1">
      <c r="A14180">
        <v>0.98084910000000003</v>
      </c>
    </row>
    <row r="14181" spans="1:1">
      <c r="A14181">
        <v>0.98083509999999996</v>
      </c>
    </row>
    <row r="14182" spans="1:1">
      <c r="A14182">
        <v>0.98082453000000003</v>
      </c>
    </row>
    <row r="14183" spans="1:1">
      <c r="A14183">
        <v>0.98082409999999998</v>
      </c>
    </row>
    <row r="14184" spans="1:1">
      <c r="A14184">
        <v>0.98079799999999995</v>
      </c>
    </row>
    <row r="14185" spans="1:1">
      <c r="A14185">
        <v>0.98079799999999995</v>
      </c>
    </row>
    <row r="14186" spans="1:1">
      <c r="A14186">
        <v>0.98079114999999994</v>
      </c>
    </row>
    <row r="14187" spans="1:1">
      <c r="A14187">
        <v>0.98078529999999997</v>
      </c>
    </row>
    <row r="14188" spans="1:1">
      <c r="A14188">
        <v>0.98077035000000001</v>
      </c>
    </row>
    <row r="14189" spans="1:1">
      <c r="A14189">
        <v>0.98076624000000001</v>
      </c>
    </row>
    <row r="14190" spans="1:1">
      <c r="A14190">
        <v>0.98076099999999999</v>
      </c>
    </row>
    <row r="14191" spans="1:1">
      <c r="A14191">
        <v>0.98075210000000002</v>
      </c>
    </row>
    <row r="14192" spans="1:1">
      <c r="A14192">
        <v>0.98074850000000002</v>
      </c>
    </row>
    <row r="14193" spans="1:1">
      <c r="A14193">
        <v>0.98073524000000001</v>
      </c>
    </row>
    <row r="14194" spans="1:1">
      <c r="A14194">
        <v>0.98073160000000004</v>
      </c>
    </row>
    <row r="14195" spans="1:1">
      <c r="A14195">
        <v>0.98072919999999997</v>
      </c>
    </row>
    <row r="14196" spans="1:1">
      <c r="A14196">
        <v>0.98072546999999999</v>
      </c>
    </row>
    <row r="14197" spans="1:1">
      <c r="A14197">
        <v>0.9807167</v>
      </c>
    </row>
    <row r="14198" spans="1:1">
      <c r="A14198">
        <v>0.98070692999999998</v>
      </c>
    </row>
    <row r="14199" spans="1:1">
      <c r="A14199">
        <v>0.98070526000000002</v>
      </c>
    </row>
    <row r="14200" spans="1:1">
      <c r="A14200">
        <v>0.98069744999999997</v>
      </c>
    </row>
    <row r="14201" spans="1:1">
      <c r="A14201">
        <v>0.98069483000000002</v>
      </c>
    </row>
    <row r="14202" spans="1:1">
      <c r="A14202">
        <v>0.98067086999999997</v>
      </c>
    </row>
    <row r="14203" spans="1:1">
      <c r="A14203">
        <v>0.98066509999999996</v>
      </c>
    </row>
    <row r="14204" spans="1:1">
      <c r="A14204">
        <v>0.98065829999999998</v>
      </c>
    </row>
    <row r="14205" spans="1:1">
      <c r="A14205">
        <v>0.9806513</v>
      </c>
    </row>
    <row r="14206" spans="1:1">
      <c r="A14206">
        <v>0.98065036999999999</v>
      </c>
    </row>
    <row r="14207" spans="1:1">
      <c r="A14207">
        <v>0.98064600000000002</v>
      </c>
    </row>
    <row r="14208" spans="1:1">
      <c r="A14208">
        <v>0.98064476</v>
      </c>
    </row>
    <row r="14209" spans="1:1">
      <c r="A14209">
        <v>0.9806359</v>
      </c>
    </row>
    <row r="14210" spans="1:1">
      <c r="A14210">
        <v>0.98062134000000001</v>
      </c>
    </row>
    <row r="14211" spans="1:1">
      <c r="A14211">
        <v>0.98061776</v>
      </c>
    </row>
    <row r="14212" spans="1:1">
      <c r="A14212">
        <v>0.98061686999999997</v>
      </c>
    </row>
    <row r="14213" spans="1:1">
      <c r="A14213">
        <v>0.98060703000000005</v>
      </c>
    </row>
    <row r="14214" spans="1:1">
      <c r="A14214">
        <v>0.98059620000000003</v>
      </c>
    </row>
    <row r="14215" spans="1:1">
      <c r="A14215">
        <v>0.98059434000000001</v>
      </c>
    </row>
    <row r="14216" spans="1:1">
      <c r="A14216">
        <v>0.98058707000000001</v>
      </c>
    </row>
    <row r="14217" spans="1:1">
      <c r="A14217">
        <v>0.98057059999999996</v>
      </c>
    </row>
    <row r="14218" spans="1:1">
      <c r="A14218">
        <v>0.98056920000000003</v>
      </c>
    </row>
    <row r="14219" spans="1:1">
      <c r="A14219">
        <v>0.98056597000000001</v>
      </c>
    </row>
    <row r="14220" spans="1:1">
      <c r="A14220">
        <v>0.98055890000000001</v>
      </c>
    </row>
    <row r="14221" spans="1:1">
      <c r="A14221">
        <v>0.98055875000000003</v>
      </c>
    </row>
    <row r="14222" spans="1:1">
      <c r="A14222">
        <v>0.98055409999999998</v>
      </c>
    </row>
    <row r="14223" spans="1:1">
      <c r="A14223">
        <v>0.98052729999999999</v>
      </c>
    </row>
    <row r="14224" spans="1:1">
      <c r="A14224">
        <v>0.98050325999999999</v>
      </c>
    </row>
    <row r="14225" spans="1:1">
      <c r="A14225">
        <v>0.98049724000000005</v>
      </c>
    </row>
    <row r="14226" spans="1:1">
      <c r="A14226">
        <v>0.98047762999999999</v>
      </c>
    </row>
    <row r="14227" spans="1:1">
      <c r="A14227">
        <v>0.98046429999999996</v>
      </c>
    </row>
    <row r="14228" spans="1:1">
      <c r="A14228">
        <v>0.98046106</v>
      </c>
    </row>
    <row r="14229" spans="1:1">
      <c r="A14229">
        <v>0.98043530000000001</v>
      </c>
    </row>
    <row r="14230" spans="1:1">
      <c r="A14230">
        <v>0.98042536000000002</v>
      </c>
    </row>
    <row r="14231" spans="1:1">
      <c r="A14231">
        <v>0.98042225999999999</v>
      </c>
    </row>
    <row r="14232" spans="1:1">
      <c r="A14232">
        <v>0.98041164999999997</v>
      </c>
    </row>
    <row r="14233" spans="1:1">
      <c r="A14233">
        <v>0.98041135000000001</v>
      </c>
    </row>
    <row r="14234" spans="1:1">
      <c r="A14234">
        <v>0.98038733</v>
      </c>
    </row>
    <row r="14235" spans="1:1">
      <c r="A14235">
        <v>0.98038510000000001</v>
      </c>
    </row>
    <row r="14236" spans="1:1">
      <c r="A14236">
        <v>0.98038446999999995</v>
      </c>
    </row>
    <row r="14237" spans="1:1">
      <c r="A14237">
        <v>0.9803714</v>
      </c>
    </row>
    <row r="14238" spans="1:1">
      <c r="A14238">
        <v>0.98035680000000003</v>
      </c>
    </row>
    <row r="14239" spans="1:1">
      <c r="A14239">
        <v>0.98035574000000003</v>
      </c>
    </row>
    <row r="14240" spans="1:1">
      <c r="A14240">
        <v>0.98035306</v>
      </c>
    </row>
    <row r="14241" spans="1:1">
      <c r="A14241">
        <v>0.98034270000000001</v>
      </c>
    </row>
    <row r="14242" spans="1:1">
      <c r="A14242">
        <v>0.98033965000000001</v>
      </c>
    </row>
    <row r="14243" spans="1:1">
      <c r="A14243">
        <v>0.98033170000000003</v>
      </c>
    </row>
    <row r="14244" spans="1:1">
      <c r="A14244">
        <v>0.98032534000000005</v>
      </c>
    </row>
    <row r="14245" spans="1:1">
      <c r="A14245">
        <v>0.98032030000000003</v>
      </c>
    </row>
    <row r="14246" spans="1:1">
      <c r="A14246">
        <v>0.98029909999999998</v>
      </c>
    </row>
    <row r="14247" spans="1:1">
      <c r="A14247">
        <v>0.98028990000000005</v>
      </c>
    </row>
    <row r="14248" spans="1:1">
      <c r="A14248">
        <v>0.98028630000000005</v>
      </c>
    </row>
    <row r="14249" spans="1:1">
      <c r="A14249">
        <v>0.98028004000000002</v>
      </c>
    </row>
    <row r="14250" spans="1:1">
      <c r="A14250">
        <v>0.98027419999999998</v>
      </c>
    </row>
    <row r="14251" spans="1:1">
      <c r="A14251">
        <v>0.98026806</v>
      </c>
    </row>
    <row r="14252" spans="1:1">
      <c r="A14252">
        <v>0.98026199999999997</v>
      </c>
    </row>
    <row r="14253" spans="1:1">
      <c r="A14253">
        <v>0.98025435000000005</v>
      </c>
    </row>
    <row r="14254" spans="1:1">
      <c r="A14254">
        <v>0.98024743999999997</v>
      </c>
    </row>
    <row r="14255" spans="1:1">
      <c r="A14255">
        <v>0.9802438</v>
      </c>
    </row>
    <row r="14256" spans="1:1">
      <c r="A14256">
        <v>0.98022929999999997</v>
      </c>
    </row>
    <row r="14257" spans="1:1">
      <c r="A14257">
        <v>0.98022556000000005</v>
      </c>
    </row>
    <row r="14258" spans="1:1">
      <c r="A14258">
        <v>0.98021406</v>
      </c>
    </row>
    <row r="14259" spans="1:1">
      <c r="A14259">
        <v>0.98021340000000001</v>
      </c>
    </row>
    <row r="14260" spans="1:1">
      <c r="A14260">
        <v>0.98018760000000005</v>
      </c>
    </row>
    <row r="14261" spans="1:1">
      <c r="A14261">
        <v>0.98018559999999999</v>
      </c>
    </row>
    <row r="14262" spans="1:1">
      <c r="A14262">
        <v>0.98017779999999999</v>
      </c>
    </row>
    <row r="14263" spans="1:1">
      <c r="A14263">
        <v>0.98015772999999995</v>
      </c>
    </row>
    <row r="14264" spans="1:1">
      <c r="A14264">
        <v>0.98015059999999998</v>
      </c>
    </row>
    <row r="14265" spans="1:1">
      <c r="A14265">
        <v>0.98014860000000004</v>
      </c>
    </row>
    <row r="14266" spans="1:1">
      <c r="A14266">
        <v>0.98014723999999998</v>
      </c>
    </row>
    <row r="14267" spans="1:1">
      <c r="A14267">
        <v>0.98014570000000001</v>
      </c>
    </row>
    <row r="14268" spans="1:1">
      <c r="A14268">
        <v>0.98013779999999995</v>
      </c>
    </row>
    <row r="14269" spans="1:1">
      <c r="A14269">
        <v>0.98012876999999998</v>
      </c>
    </row>
    <row r="14270" spans="1:1">
      <c r="A14270">
        <v>0.98012710000000003</v>
      </c>
    </row>
    <row r="14271" spans="1:1">
      <c r="A14271">
        <v>0.98011314999999999</v>
      </c>
    </row>
    <row r="14272" spans="1:1">
      <c r="A14272">
        <v>0.98011285000000004</v>
      </c>
    </row>
    <row r="14273" spans="1:1">
      <c r="A14273">
        <v>0.98011046999999996</v>
      </c>
    </row>
    <row r="14274" spans="1:1">
      <c r="A14274">
        <v>0.98009526999999996</v>
      </c>
    </row>
    <row r="14275" spans="1:1">
      <c r="A14275">
        <v>0.98008589999999995</v>
      </c>
    </row>
    <row r="14276" spans="1:1">
      <c r="A14276">
        <v>0.9800662</v>
      </c>
    </row>
    <row r="14277" spans="1:1">
      <c r="A14277">
        <v>0.98006349999999998</v>
      </c>
    </row>
    <row r="14278" spans="1:1">
      <c r="A14278">
        <v>0.98004939999999996</v>
      </c>
    </row>
    <row r="14279" spans="1:1">
      <c r="A14279">
        <v>0.98004853999999997</v>
      </c>
    </row>
    <row r="14280" spans="1:1">
      <c r="A14280">
        <v>0.9800449</v>
      </c>
    </row>
    <row r="14281" spans="1:1">
      <c r="A14281">
        <v>0.98003965999999998</v>
      </c>
    </row>
    <row r="14282" spans="1:1">
      <c r="A14282">
        <v>0.98003834000000001</v>
      </c>
    </row>
    <row r="14283" spans="1:1">
      <c r="A14283">
        <v>0.98001450000000001</v>
      </c>
    </row>
    <row r="14284" spans="1:1">
      <c r="A14284">
        <v>0.98000765000000001</v>
      </c>
    </row>
    <row r="14285" spans="1:1">
      <c r="A14285">
        <v>0.98000730000000003</v>
      </c>
    </row>
    <row r="14286" spans="1:1">
      <c r="A14286">
        <v>0.97999820000000004</v>
      </c>
    </row>
    <row r="14287" spans="1:1">
      <c r="A14287">
        <v>0.97999789999999998</v>
      </c>
    </row>
    <row r="14288" spans="1:1">
      <c r="A14288">
        <v>0.97999734000000005</v>
      </c>
    </row>
    <row r="14289" spans="1:1">
      <c r="A14289">
        <v>0.97999049999999999</v>
      </c>
    </row>
    <row r="14290" spans="1:1">
      <c r="A14290">
        <v>0.97998470000000004</v>
      </c>
    </row>
    <row r="14291" spans="1:1">
      <c r="A14291">
        <v>0.9799795</v>
      </c>
    </row>
    <row r="14292" spans="1:1">
      <c r="A14292">
        <v>0.97997719999999999</v>
      </c>
    </row>
    <row r="14293" spans="1:1">
      <c r="A14293">
        <v>0.97995319999999997</v>
      </c>
    </row>
    <row r="14294" spans="1:1">
      <c r="A14294">
        <v>0.9799506</v>
      </c>
    </row>
    <row r="14295" spans="1:1">
      <c r="A14295">
        <v>0.97995010000000005</v>
      </c>
    </row>
    <row r="14296" spans="1:1">
      <c r="A14296">
        <v>0.97994950000000003</v>
      </c>
    </row>
    <row r="14297" spans="1:1">
      <c r="A14297">
        <v>0.97994919999999996</v>
      </c>
    </row>
    <row r="14298" spans="1:1">
      <c r="A14298">
        <v>0.97994393000000002</v>
      </c>
    </row>
    <row r="14299" spans="1:1">
      <c r="A14299">
        <v>0.97992504000000002</v>
      </c>
    </row>
    <row r="14300" spans="1:1">
      <c r="A14300">
        <v>0.97991139999999999</v>
      </c>
    </row>
    <row r="14301" spans="1:1">
      <c r="A14301">
        <v>0.97990184999999996</v>
      </c>
    </row>
    <row r="14302" spans="1:1">
      <c r="A14302">
        <v>0.97989440000000005</v>
      </c>
    </row>
    <row r="14303" spans="1:1">
      <c r="A14303">
        <v>0.97989190000000004</v>
      </c>
    </row>
    <row r="14304" spans="1:1">
      <c r="A14304">
        <v>0.97989150000000003</v>
      </c>
    </row>
    <row r="14305" spans="1:1">
      <c r="A14305">
        <v>0.97989124000000005</v>
      </c>
    </row>
    <row r="14306" spans="1:1">
      <c r="A14306">
        <v>0.9798808</v>
      </c>
    </row>
    <row r="14307" spans="1:1">
      <c r="A14307">
        <v>0.97988074999999997</v>
      </c>
    </row>
    <row r="14308" spans="1:1">
      <c r="A14308">
        <v>0.97987939999999996</v>
      </c>
    </row>
    <row r="14309" spans="1:1">
      <c r="A14309">
        <v>0.97985630000000001</v>
      </c>
    </row>
    <row r="14310" spans="1:1">
      <c r="A14310">
        <v>0.97985076999999998</v>
      </c>
    </row>
    <row r="14311" spans="1:1">
      <c r="A14311">
        <v>0.97985053</v>
      </c>
    </row>
    <row r="14312" spans="1:1">
      <c r="A14312">
        <v>0.97983109999999995</v>
      </c>
    </row>
    <row r="14313" spans="1:1">
      <c r="A14313">
        <v>0.97980213000000005</v>
      </c>
    </row>
    <row r="14314" spans="1:1">
      <c r="A14314">
        <v>0.97980199999999995</v>
      </c>
    </row>
    <row r="14315" spans="1:1">
      <c r="A14315">
        <v>0.97979932999999997</v>
      </c>
    </row>
    <row r="14316" spans="1:1">
      <c r="A14316">
        <v>0.97979490000000002</v>
      </c>
    </row>
    <row r="14317" spans="1:1">
      <c r="A14317">
        <v>0.97978805999999996</v>
      </c>
    </row>
    <row r="14318" spans="1:1">
      <c r="A14318">
        <v>0.97978324000000006</v>
      </c>
    </row>
    <row r="14319" spans="1:1">
      <c r="A14319">
        <v>0.97974629999999996</v>
      </c>
    </row>
    <row r="14320" spans="1:1">
      <c r="A14320">
        <v>0.97974320000000004</v>
      </c>
    </row>
    <row r="14321" spans="1:1">
      <c r="A14321">
        <v>0.97974260000000002</v>
      </c>
    </row>
    <row r="14322" spans="1:1">
      <c r="A14322">
        <v>0.97974090000000003</v>
      </c>
    </row>
    <row r="14323" spans="1:1">
      <c r="A14323">
        <v>0.97973379999999999</v>
      </c>
    </row>
    <row r="14324" spans="1:1">
      <c r="A14324">
        <v>0.97971710000000001</v>
      </c>
    </row>
    <row r="14325" spans="1:1">
      <c r="A14325">
        <v>0.97970270000000004</v>
      </c>
    </row>
    <row r="14326" spans="1:1">
      <c r="A14326">
        <v>0.9796994</v>
      </c>
    </row>
    <row r="14327" spans="1:1">
      <c r="A14327">
        <v>0.97968560000000005</v>
      </c>
    </row>
    <row r="14328" spans="1:1">
      <c r="A14328">
        <v>0.97967934999999995</v>
      </c>
    </row>
    <row r="14329" spans="1:1">
      <c r="A14329">
        <v>0.97967875000000004</v>
      </c>
    </row>
    <row r="14330" spans="1:1">
      <c r="A14330">
        <v>0.97967870000000001</v>
      </c>
    </row>
    <row r="14331" spans="1:1">
      <c r="A14331">
        <v>0.97966324999999999</v>
      </c>
    </row>
    <row r="14332" spans="1:1">
      <c r="A14332">
        <v>0.97966235999999995</v>
      </c>
    </row>
    <row r="14333" spans="1:1">
      <c r="A14333">
        <v>0.97965466999999995</v>
      </c>
    </row>
    <row r="14334" spans="1:1">
      <c r="A14334">
        <v>0.97965369999999996</v>
      </c>
    </row>
    <row r="14335" spans="1:1">
      <c r="A14335">
        <v>0.97964560000000001</v>
      </c>
    </row>
    <row r="14336" spans="1:1">
      <c r="A14336">
        <v>0.97962070000000001</v>
      </c>
    </row>
    <row r="14337" spans="1:1">
      <c r="A14337">
        <v>0.97960519999999995</v>
      </c>
    </row>
    <row r="14338" spans="1:1">
      <c r="A14338">
        <v>0.97959733000000004</v>
      </c>
    </row>
    <row r="14339" spans="1:1">
      <c r="A14339">
        <v>0.97957397000000002</v>
      </c>
    </row>
    <row r="14340" spans="1:1">
      <c r="A14340">
        <v>0.97956129999999997</v>
      </c>
    </row>
    <row r="14341" spans="1:1">
      <c r="A14341">
        <v>0.97954874999999997</v>
      </c>
    </row>
    <row r="14342" spans="1:1">
      <c r="A14342">
        <v>0.97953769999999996</v>
      </c>
    </row>
    <row r="14343" spans="1:1">
      <c r="A14343">
        <v>0.97953489999999999</v>
      </c>
    </row>
    <row r="14344" spans="1:1">
      <c r="A14344">
        <v>0.97953016000000004</v>
      </c>
    </row>
    <row r="14345" spans="1:1">
      <c r="A14345">
        <v>0.97952879999999998</v>
      </c>
    </row>
    <row r="14346" spans="1:1">
      <c r="A14346">
        <v>0.97951657000000003</v>
      </c>
    </row>
    <row r="14347" spans="1:1">
      <c r="A14347">
        <v>0.97949079999999999</v>
      </c>
    </row>
    <row r="14348" spans="1:1">
      <c r="A14348">
        <v>0.97948586999999998</v>
      </c>
    </row>
    <row r="14349" spans="1:1">
      <c r="A14349">
        <v>0.97948276999999995</v>
      </c>
    </row>
    <row r="14350" spans="1:1">
      <c r="A14350">
        <v>0.97947985000000004</v>
      </c>
    </row>
    <row r="14351" spans="1:1">
      <c r="A14351">
        <v>0.97946610000000001</v>
      </c>
    </row>
    <row r="14352" spans="1:1">
      <c r="A14352">
        <v>0.97943382999999995</v>
      </c>
    </row>
    <row r="14353" spans="1:1">
      <c r="A14353">
        <v>0.97943365999999998</v>
      </c>
    </row>
    <row r="14354" spans="1:1">
      <c r="A14354">
        <v>0.97942655999999995</v>
      </c>
    </row>
    <row r="14355" spans="1:1">
      <c r="A14355">
        <v>0.97942580000000001</v>
      </c>
    </row>
    <row r="14356" spans="1:1">
      <c r="A14356">
        <v>0.97942554999999998</v>
      </c>
    </row>
    <row r="14357" spans="1:1">
      <c r="A14357">
        <v>0.97941400000000001</v>
      </c>
    </row>
    <row r="14358" spans="1:1">
      <c r="A14358">
        <v>0.97940576000000001</v>
      </c>
    </row>
    <row r="14359" spans="1:1">
      <c r="A14359">
        <v>0.97937510000000005</v>
      </c>
    </row>
    <row r="14360" spans="1:1">
      <c r="A14360">
        <v>0.97936369999999995</v>
      </c>
    </row>
    <row r="14361" spans="1:1">
      <c r="A14361">
        <v>0.97936356000000002</v>
      </c>
    </row>
    <row r="14362" spans="1:1">
      <c r="A14362">
        <v>0.97935899999999998</v>
      </c>
    </row>
    <row r="14363" spans="1:1">
      <c r="A14363">
        <v>0.97935282999999995</v>
      </c>
    </row>
    <row r="14364" spans="1:1">
      <c r="A14364">
        <v>0.97934960000000004</v>
      </c>
    </row>
    <row r="14365" spans="1:1">
      <c r="A14365">
        <v>0.97933959999999998</v>
      </c>
    </row>
    <row r="14366" spans="1:1">
      <c r="A14366">
        <v>0.97933630000000005</v>
      </c>
    </row>
    <row r="14367" spans="1:1">
      <c r="A14367">
        <v>0.97931420000000002</v>
      </c>
    </row>
    <row r="14368" spans="1:1">
      <c r="A14368">
        <v>0.97930879999999998</v>
      </c>
    </row>
    <row r="14369" spans="1:1">
      <c r="A14369">
        <v>0.97930145000000002</v>
      </c>
    </row>
    <row r="14370" spans="1:1">
      <c r="A14370">
        <v>0.97930019999999995</v>
      </c>
    </row>
    <row r="14371" spans="1:1">
      <c r="A14371">
        <v>0.97929630000000001</v>
      </c>
    </row>
    <row r="14372" spans="1:1">
      <c r="A14372">
        <v>0.97929480000000002</v>
      </c>
    </row>
    <row r="14373" spans="1:1">
      <c r="A14373">
        <v>0.97926617000000005</v>
      </c>
    </row>
    <row r="14374" spans="1:1">
      <c r="A14374">
        <v>0.97925216000000004</v>
      </c>
    </row>
    <row r="14375" spans="1:1">
      <c r="A14375">
        <v>0.97924259999999996</v>
      </c>
    </row>
    <row r="14376" spans="1:1">
      <c r="A14376">
        <v>0.9792208</v>
      </c>
    </row>
    <row r="14377" spans="1:1">
      <c r="A14377">
        <v>0.97919655000000005</v>
      </c>
    </row>
    <row r="14378" spans="1:1">
      <c r="A14378">
        <v>0.97918755000000002</v>
      </c>
    </row>
    <row r="14379" spans="1:1">
      <c r="A14379">
        <v>0.97915315999999997</v>
      </c>
    </row>
    <row r="14380" spans="1:1">
      <c r="A14380">
        <v>0.97914179999999995</v>
      </c>
    </row>
    <row r="14381" spans="1:1">
      <c r="A14381">
        <v>0.97913879999999998</v>
      </c>
    </row>
    <row r="14382" spans="1:1">
      <c r="A14382">
        <v>0.97912520000000003</v>
      </c>
    </row>
    <row r="14383" spans="1:1">
      <c r="A14383">
        <v>0.97910494000000003</v>
      </c>
    </row>
    <row r="14384" spans="1:1">
      <c r="A14384">
        <v>0.97909170000000001</v>
      </c>
    </row>
    <row r="14385" spans="1:1">
      <c r="A14385">
        <v>0.97909109999999999</v>
      </c>
    </row>
    <row r="14386" spans="1:1">
      <c r="A14386">
        <v>0.97907674</v>
      </c>
    </row>
    <row r="14387" spans="1:1">
      <c r="A14387">
        <v>0.97907080000000002</v>
      </c>
    </row>
    <row r="14388" spans="1:1">
      <c r="A14388">
        <v>0.97907054000000004</v>
      </c>
    </row>
    <row r="14389" spans="1:1">
      <c r="A14389">
        <v>0.97906386999999995</v>
      </c>
    </row>
    <row r="14390" spans="1:1">
      <c r="A14390">
        <v>0.97906329999999997</v>
      </c>
    </row>
    <row r="14391" spans="1:1">
      <c r="A14391">
        <v>0.97905399999999998</v>
      </c>
    </row>
    <row r="14392" spans="1:1">
      <c r="A14392">
        <v>0.97905240000000004</v>
      </c>
    </row>
    <row r="14393" spans="1:1">
      <c r="A14393">
        <v>0.97903320000000005</v>
      </c>
    </row>
    <row r="14394" spans="1:1">
      <c r="A14394">
        <v>0.97901844999999998</v>
      </c>
    </row>
    <row r="14395" spans="1:1">
      <c r="A14395">
        <v>0.97901194999999996</v>
      </c>
    </row>
    <row r="14396" spans="1:1">
      <c r="A14396">
        <v>0.97900679999999995</v>
      </c>
    </row>
    <row r="14397" spans="1:1">
      <c r="A14397">
        <v>0.97900354999999994</v>
      </c>
    </row>
    <row r="14398" spans="1:1">
      <c r="A14398">
        <v>0.97900264999999997</v>
      </c>
    </row>
    <row r="14399" spans="1:1">
      <c r="A14399">
        <v>0.97900235999999996</v>
      </c>
    </row>
    <row r="14400" spans="1:1">
      <c r="A14400">
        <v>0.97899579999999997</v>
      </c>
    </row>
    <row r="14401" spans="1:1">
      <c r="A14401">
        <v>0.97898394</v>
      </c>
    </row>
    <row r="14402" spans="1:1">
      <c r="A14402">
        <v>0.97896669999999997</v>
      </c>
    </row>
    <row r="14403" spans="1:1">
      <c r="A14403">
        <v>0.9789601</v>
      </c>
    </row>
    <row r="14404" spans="1:1">
      <c r="A14404">
        <v>0.97893220000000003</v>
      </c>
    </row>
    <row r="14405" spans="1:1">
      <c r="A14405">
        <v>0.97892630000000003</v>
      </c>
    </row>
    <row r="14406" spans="1:1">
      <c r="A14406">
        <v>0.97891885000000001</v>
      </c>
    </row>
    <row r="14407" spans="1:1">
      <c r="A14407">
        <v>0.97888379999999997</v>
      </c>
    </row>
    <row r="14408" spans="1:1">
      <c r="A14408">
        <v>0.97887634999999995</v>
      </c>
    </row>
    <row r="14409" spans="1:1">
      <c r="A14409">
        <v>0.97887259999999998</v>
      </c>
    </row>
    <row r="14410" spans="1:1">
      <c r="A14410">
        <v>0.97886704999999996</v>
      </c>
    </row>
    <row r="14411" spans="1:1">
      <c r="A14411">
        <v>0.97885597000000002</v>
      </c>
    </row>
    <row r="14412" spans="1:1">
      <c r="A14412">
        <v>0.97885144000000002</v>
      </c>
    </row>
    <row r="14413" spans="1:1">
      <c r="A14413">
        <v>0.97884667000000003</v>
      </c>
    </row>
    <row r="14414" spans="1:1">
      <c r="A14414">
        <v>0.97882617000000005</v>
      </c>
    </row>
    <row r="14415" spans="1:1">
      <c r="A14415">
        <v>0.97882309999999995</v>
      </c>
    </row>
    <row r="14416" spans="1:1">
      <c r="A14416">
        <v>0.97882210000000003</v>
      </c>
    </row>
    <row r="14417" spans="1:1">
      <c r="A14417">
        <v>0.97879680000000002</v>
      </c>
    </row>
    <row r="14418" spans="1:1">
      <c r="A14418">
        <v>0.97878399999999999</v>
      </c>
    </row>
    <row r="14419" spans="1:1">
      <c r="A14419">
        <v>0.97875800000000002</v>
      </c>
    </row>
    <row r="14420" spans="1:1">
      <c r="A14420">
        <v>0.97875619999999997</v>
      </c>
    </row>
    <row r="14421" spans="1:1">
      <c r="A14421">
        <v>0.97874503999999996</v>
      </c>
    </row>
    <row r="14422" spans="1:1">
      <c r="A14422">
        <v>0.978738</v>
      </c>
    </row>
    <row r="14423" spans="1:1">
      <c r="A14423">
        <v>0.97871953</v>
      </c>
    </row>
    <row r="14424" spans="1:1">
      <c r="A14424">
        <v>0.97871889999999995</v>
      </c>
    </row>
    <row r="14425" spans="1:1">
      <c r="A14425">
        <v>0.9787148</v>
      </c>
    </row>
    <row r="14426" spans="1:1">
      <c r="A14426">
        <v>0.97871196000000005</v>
      </c>
    </row>
    <row r="14427" spans="1:1">
      <c r="A14427">
        <v>0.97869320000000004</v>
      </c>
    </row>
    <row r="14428" spans="1:1">
      <c r="A14428">
        <v>0.97868526</v>
      </c>
    </row>
    <row r="14429" spans="1:1">
      <c r="A14429">
        <v>0.97867530000000003</v>
      </c>
    </row>
    <row r="14430" spans="1:1">
      <c r="A14430">
        <v>0.97867159999999997</v>
      </c>
    </row>
    <row r="14431" spans="1:1">
      <c r="A14431">
        <v>0.97866949999999997</v>
      </c>
    </row>
    <row r="14432" spans="1:1">
      <c r="A14432">
        <v>0.97865665000000002</v>
      </c>
    </row>
    <row r="14433" spans="1:1">
      <c r="A14433">
        <v>0.97865206000000005</v>
      </c>
    </row>
    <row r="14434" spans="1:1">
      <c r="A14434">
        <v>0.97865009999999997</v>
      </c>
    </row>
    <row r="14435" spans="1:1">
      <c r="A14435">
        <v>0.97863849999999997</v>
      </c>
    </row>
    <row r="14436" spans="1:1">
      <c r="A14436">
        <v>0.97863529999999999</v>
      </c>
    </row>
    <row r="14437" spans="1:1">
      <c r="A14437">
        <v>0.97863460000000002</v>
      </c>
    </row>
    <row r="14438" spans="1:1">
      <c r="A14438">
        <v>0.97861430000000005</v>
      </c>
    </row>
    <row r="14439" spans="1:1">
      <c r="A14439">
        <v>0.9786108</v>
      </c>
    </row>
    <row r="14440" spans="1:1">
      <c r="A14440">
        <v>0.97860320000000001</v>
      </c>
    </row>
    <row r="14441" spans="1:1">
      <c r="A14441">
        <v>0.97859423999999995</v>
      </c>
    </row>
    <row r="14442" spans="1:1">
      <c r="A14442">
        <v>0.97858670000000003</v>
      </c>
    </row>
    <row r="14443" spans="1:1">
      <c r="A14443">
        <v>0.97858619999999996</v>
      </c>
    </row>
    <row r="14444" spans="1:1">
      <c r="A14444">
        <v>0.97857539999999998</v>
      </c>
    </row>
    <row r="14445" spans="1:1">
      <c r="A14445">
        <v>0.97852545999999996</v>
      </c>
    </row>
    <row r="14446" spans="1:1">
      <c r="A14446">
        <v>0.97852205999999997</v>
      </c>
    </row>
    <row r="14447" spans="1:1">
      <c r="A14447">
        <v>0.97849960000000002</v>
      </c>
    </row>
    <row r="14448" spans="1:1">
      <c r="A14448">
        <v>0.97849620000000004</v>
      </c>
    </row>
    <row r="14449" spans="1:1">
      <c r="A14449">
        <v>0.97849286000000002</v>
      </c>
    </row>
    <row r="14450" spans="1:1">
      <c r="A14450">
        <v>0.97847450000000002</v>
      </c>
    </row>
    <row r="14451" spans="1:1">
      <c r="A14451">
        <v>0.97847426000000004</v>
      </c>
    </row>
    <row r="14452" spans="1:1">
      <c r="A14452">
        <v>0.97844476000000002</v>
      </c>
    </row>
    <row r="14453" spans="1:1">
      <c r="A14453">
        <v>0.97843820000000004</v>
      </c>
    </row>
    <row r="14454" spans="1:1">
      <c r="A14454">
        <v>0.97843283000000003</v>
      </c>
    </row>
    <row r="14455" spans="1:1">
      <c r="A14455">
        <v>0.97841619999999996</v>
      </c>
    </row>
    <row r="14456" spans="1:1">
      <c r="A14456">
        <v>0.97841065999999999</v>
      </c>
    </row>
    <row r="14457" spans="1:1">
      <c r="A14457">
        <v>0.97840744000000002</v>
      </c>
    </row>
    <row r="14458" spans="1:1">
      <c r="A14458">
        <v>0.97840386999999995</v>
      </c>
    </row>
    <row r="14459" spans="1:1">
      <c r="A14459">
        <v>0.97838729999999996</v>
      </c>
    </row>
    <row r="14460" spans="1:1">
      <c r="A14460">
        <v>0.97836979999999996</v>
      </c>
    </row>
    <row r="14461" spans="1:1">
      <c r="A14461">
        <v>0.97836195999999997</v>
      </c>
    </row>
    <row r="14462" spans="1:1">
      <c r="A14462">
        <v>0.9783615</v>
      </c>
    </row>
    <row r="14463" spans="1:1">
      <c r="A14463">
        <v>0.97834359999999998</v>
      </c>
    </row>
    <row r="14464" spans="1:1">
      <c r="A14464">
        <v>0.97834080000000001</v>
      </c>
    </row>
    <row r="14465" spans="1:1">
      <c r="A14465">
        <v>0.97830415000000004</v>
      </c>
    </row>
    <row r="14466" spans="1:1">
      <c r="A14466">
        <v>0.97829133000000001</v>
      </c>
    </row>
    <row r="14467" spans="1:1">
      <c r="A14467">
        <v>0.97828720000000002</v>
      </c>
    </row>
    <row r="14468" spans="1:1">
      <c r="A14468">
        <v>0.97828539999999997</v>
      </c>
    </row>
    <row r="14469" spans="1:1">
      <c r="A14469">
        <v>0.97827523999999999</v>
      </c>
    </row>
    <row r="14470" spans="1:1">
      <c r="A14470">
        <v>0.97826970000000002</v>
      </c>
    </row>
    <row r="14471" spans="1:1">
      <c r="A14471">
        <v>0.97826610000000003</v>
      </c>
    </row>
    <row r="14472" spans="1:1">
      <c r="A14472">
        <v>0.97822719999999996</v>
      </c>
    </row>
    <row r="14473" spans="1:1">
      <c r="A14473">
        <v>0.97822209999999998</v>
      </c>
    </row>
    <row r="14474" spans="1:1">
      <c r="A14474">
        <v>0.97821259999999999</v>
      </c>
    </row>
    <row r="14475" spans="1:1">
      <c r="A14475">
        <v>0.97820890000000005</v>
      </c>
    </row>
    <row r="14476" spans="1:1">
      <c r="A14476">
        <v>0.97820700000000005</v>
      </c>
    </row>
    <row r="14477" spans="1:1">
      <c r="A14477">
        <v>0.97819630000000002</v>
      </c>
    </row>
    <row r="14478" spans="1:1">
      <c r="A14478">
        <v>0.97818349999999998</v>
      </c>
    </row>
    <row r="14479" spans="1:1">
      <c r="A14479">
        <v>0.97816837000000001</v>
      </c>
    </row>
    <row r="14480" spans="1:1">
      <c r="A14480">
        <v>0.97816323999999999</v>
      </c>
    </row>
    <row r="14481" spans="1:1">
      <c r="A14481">
        <v>0.97814195999999998</v>
      </c>
    </row>
    <row r="14482" spans="1:1">
      <c r="A14482">
        <v>0.97812809999999994</v>
      </c>
    </row>
    <row r="14483" spans="1:1">
      <c r="A14483">
        <v>0.97812109999999997</v>
      </c>
    </row>
    <row r="14484" spans="1:1">
      <c r="A14484">
        <v>0.97810805000000001</v>
      </c>
    </row>
    <row r="14485" spans="1:1">
      <c r="A14485">
        <v>0.97809314999999997</v>
      </c>
    </row>
    <row r="14486" spans="1:1">
      <c r="A14486">
        <v>0.97809109999999999</v>
      </c>
    </row>
    <row r="14487" spans="1:1">
      <c r="A14487">
        <v>0.9780856</v>
      </c>
    </row>
    <row r="14488" spans="1:1">
      <c r="A14488">
        <v>0.97808075000000005</v>
      </c>
    </row>
    <row r="14489" spans="1:1">
      <c r="A14489">
        <v>0.97807639999999996</v>
      </c>
    </row>
    <row r="14490" spans="1:1">
      <c r="A14490">
        <v>0.97806749999999998</v>
      </c>
    </row>
    <row r="14491" spans="1:1">
      <c r="A14491">
        <v>0.97806245000000003</v>
      </c>
    </row>
    <row r="14492" spans="1:1">
      <c r="A14492">
        <v>0.97805845999999996</v>
      </c>
    </row>
    <row r="14493" spans="1:1">
      <c r="A14493">
        <v>0.97804179999999996</v>
      </c>
    </row>
    <row r="14494" spans="1:1">
      <c r="A14494">
        <v>0.97803414</v>
      </c>
    </row>
    <row r="14495" spans="1:1">
      <c r="A14495">
        <v>0.97803026000000004</v>
      </c>
    </row>
    <row r="14496" spans="1:1">
      <c r="A14496">
        <v>0.97802555999999996</v>
      </c>
    </row>
    <row r="14497" spans="1:1">
      <c r="A14497">
        <v>0.97801990000000005</v>
      </c>
    </row>
    <row r="14498" spans="1:1">
      <c r="A14498">
        <v>0.97801715</v>
      </c>
    </row>
    <row r="14499" spans="1:1">
      <c r="A14499">
        <v>0.97801559999999998</v>
      </c>
    </row>
    <row r="14500" spans="1:1">
      <c r="A14500">
        <v>0.97800845000000003</v>
      </c>
    </row>
    <row r="14501" spans="1:1">
      <c r="A14501">
        <v>0.97800290000000001</v>
      </c>
    </row>
    <row r="14502" spans="1:1">
      <c r="A14502">
        <v>0.9779911</v>
      </c>
    </row>
    <row r="14503" spans="1:1">
      <c r="A14503">
        <v>0.97798485000000002</v>
      </c>
    </row>
    <row r="14504" spans="1:1">
      <c r="A14504">
        <v>0.97796709999999998</v>
      </c>
    </row>
    <row r="14505" spans="1:1">
      <c r="A14505">
        <v>0.97796464000000005</v>
      </c>
    </row>
    <row r="14506" spans="1:1">
      <c r="A14506">
        <v>0.977962</v>
      </c>
    </row>
    <row r="14507" spans="1:1">
      <c r="A14507">
        <v>0.97796150000000004</v>
      </c>
    </row>
    <row r="14508" spans="1:1">
      <c r="A14508">
        <v>0.97796019999999995</v>
      </c>
    </row>
    <row r="14509" spans="1:1">
      <c r="A14509">
        <v>0.97795699999999997</v>
      </c>
    </row>
    <row r="14510" spans="1:1">
      <c r="A14510">
        <v>0.97795529999999997</v>
      </c>
    </row>
    <row r="14511" spans="1:1">
      <c r="A14511">
        <v>0.97794866999999996</v>
      </c>
    </row>
    <row r="14512" spans="1:1">
      <c r="A14512">
        <v>0.97794859999999995</v>
      </c>
    </row>
    <row r="14513" spans="1:1">
      <c r="A14513">
        <v>0.97793240000000003</v>
      </c>
    </row>
    <row r="14514" spans="1:1">
      <c r="A14514">
        <v>0.97790319999999997</v>
      </c>
    </row>
    <row r="14515" spans="1:1">
      <c r="A14515">
        <v>0.97789996999999995</v>
      </c>
    </row>
    <row r="14516" spans="1:1">
      <c r="A14516">
        <v>0.97788209999999998</v>
      </c>
    </row>
    <row r="14517" spans="1:1">
      <c r="A14517">
        <v>0.97787637000000005</v>
      </c>
    </row>
    <row r="14518" spans="1:1">
      <c r="A14518">
        <v>0.97787327000000002</v>
      </c>
    </row>
    <row r="14519" spans="1:1">
      <c r="A14519">
        <v>0.97787230000000003</v>
      </c>
    </row>
    <row r="14520" spans="1:1">
      <c r="A14520">
        <v>0.97786980000000001</v>
      </c>
    </row>
    <row r="14521" spans="1:1">
      <c r="A14521">
        <v>0.97783120000000001</v>
      </c>
    </row>
    <row r="14522" spans="1:1">
      <c r="A14522">
        <v>0.97782373</v>
      </c>
    </row>
    <row r="14523" spans="1:1">
      <c r="A14523">
        <v>0.97782325999999997</v>
      </c>
    </row>
    <row r="14524" spans="1:1">
      <c r="A14524">
        <v>0.9778232</v>
      </c>
    </row>
    <row r="14525" spans="1:1">
      <c r="A14525">
        <v>0.97781616000000005</v>
      </c>
    </row>
    <row r="14526" spans="1:1">
      <c r="A14526">
        <v>0.97778560000000003</v>
      </c>
    </row>
    <row r="14527" spans="1:1">
      <c r="A14527">
        <v>0.97778356</v>
      </c>
    </row>
    <row r="14528" spans="1:1">
      <c r="A14528">
        <v>0.97777970000000003</v>
      </c>
    </row>
    <row r="14529" spans="1:1">
      <c r="A14529">
        <v>0.97777647000000001</v>
      </c>
    </row>
    <row r="14530" spans="1:1">
      <c r="A14530">
        <v>0.97776799999999997</v>
      </c>
    </row>
    <row r="14531" spans="1:1">
      <c r="A14531">
        <v>0.97776359999999995</v>
      </c>
    </row>
    <row r="14532" spans="1:1">
      <c r="A14532">
        <v>0.97775749999999995</v>
      </c>
    </row>
    <row r="14533" spans="1:1">
      <c r="A14533">
        <v>0.97772895999999998</v>
      </c>
    </row>
    <row r="14534" spans="1:1">
      <c r="A14534">
        <v>0.97772559999999997</v>
      </c>
    </row>
    <row r="14535" spans="1:1">
      <c r="A14535">
        <v>0.9777072</v>
      </c>
    </row>
    <row r="14536" spans="1:1">
      <c r="A14536">
        <v>0.97770214</v>
      </c>
    </row>
    <row r="14537" spans="1:1">
      <c r="A14537">
        <v>0.97770140000000005</v>
      </c>
    </row>
    <row r="14538" spans="1:1">
      <c r="A14538">
        <v>0.97770053000000001</v>
      </c>
    </row>
    <row r="14539" spans="1:1">
      <c r="A14539">
        <v>0.97768909999999998</v>
      </c>
    </row>
    <row r="14540" spans="1:1">
      <c r="A14540">
        <v>0.97767950000000003</v>
      </c>
    </row>
    <row r="14541" spans="1:1">
      <c r="A14541">
        <v>0.97765009999999997</v>
      </c>
    </row>
    <row r="14542" spans="1:1">
      <c r="A14542">
        <v>0.97764779999999996</v>
      </c>
    </row>
    <row r="14543" spans="1:1">
      <c r="A14543">
        <v>0.97764180000000001</v>
      </c>
    </row>
    <row r="14544" spans="1:1">
      <c r="A14544">
        <v>0.97764019999999996</v>
      </c>
    </row>
    <row r="14545" spans="1:1">
      <c r="A14545">
        <v>0.97764015000000004</v>
      </c>
    </row>
    <row r="14546" spans="1:1">
      <c r="A14546">
        <v>0.97763115</v>
      </c>
    </row>
    <row r="14547" spans="1:1">
      <c r="A14547">
        <v>0.97762954000000002</v>
      </c>
    </row>
    <row r="14548" spans="1:1">
      <c r="A14548">
        <v>0.97761419999999999</v>
      </c>
    </row>
    <row r="14549" spans="1:1">
      <c r="A14549">
        <v>0.97760606000000005</v>
      </c>
    </row>
    <row r="14550" spans="1:1">
      <c r="A14550">
        <v>0.97757775000000002</v>
      </c>
    </row>
    <row r="14551" spans="1:1">
      <c r="A14551">
        <v>0.9775703</v>
      </c>
    </row>
    <row r="14552" spans="1:1">
      <c r="A14552">
        <v>0.97756900000000002</v>
      </c>
    </row>
    <row r="14553" spans="1:1">
      <c r="A14553">
        <v>0.97756153000000001</v>
      </c>
    </row>
    <row r="14554" spans="1:1">
      <c r="A14554">
        <v>0.97755910000000001</v>
      </c>
    </row>
    <row r="14555" spans="1:1">
      <c r="A14555">
        <v>0.97755309999999995</v>
      </c>
    </row>
    <row r="14556" spans="1:1">
      <c r="A14556">
        <v>0.97754079999999999</v>
      </c>
    </row>
    <row r="14557" spans="1:1">
      <c r="A14557">
        <v>0.97753124999999996</v>
      </c>
    </row>
    <row r="14558" spans="1:1">
      <c r="A14558">
        <v>0.97753023999999999</v>
      </c>
    </row>
    <row r="14559" spans="1:1">
      <c r="A14559">
        <v>0.97748285999999995</v>
      </c>
    </row>
    <row r="14560" spans="1:1">
      <c r="A14560">
        <v>0.97746869999999997</v>
      </c>
    </row>
    <row r="14561" spans="1:1">
      <c r="A14561">
        <v>0.97746719999999998</v>
      </c>
    </row>
    <row r="14562" spans="1:1">
      <c r="A14562">
        <v>0.97746109999999997</v>
      </c>
    </row>
    <row r="14563" spans="1:1">
      <c r="A14563">
        <v>0.97745510000000002</v>
      </c>
    </row>
    <row r="14564" spans="1:1">
      <c r="A14564">
        <v>0.97744745</v>
      </c>
    </row>
    <row r="14565" spans="1:1">
      <c r="A14565">
        <v>0.97744739999999997</v>
      </c>
    </row>
    <row r="14566" spans="1:1">
      <c r="A14566">
        <v>0.97744430000000004</v>
      </c>
    </row>
    <row r="14567" spans="1:1">
      <c r="A14567">
        <v>0.9774408</v>
      </c>
    </row>
    <row r="14568" spans="1:1">
      <c r="A14568">
        <v>0.97743179999999996</v>
      </c>
    </row>
    <row r="14569" spans="1:1">
      <c r="A14569">
        <v>0.97742689999999999</v>
      </c>
    </row>
    <row r="14570" spans="1:1">
      <c r="A14570">
        <v>0.97741230000000001</v>
      </c>
    </row>
    <row r="14571" spans="1:1">
      <c r="A14571">
        <v>0.97740050000000001</v>
      </c>
    </row>
    <row r="14572" spans="1:1">
      <c r="A14572">
        <v>0.97739520000000002</v>
      </c>
    </row>
    <row r="14573" spans="1:1">
      <c r="A14573">
        <v>0.97739189999999998</v>
      </c>
    </row>
    <row r="14574" spans="1:1">
      <c r="A14574">
        <v>0.97738740000000002</v>
      </c>
    </row>
    <row r="14575" spans="1:1">
      <c r="A14575">
        <v>0.97738427000000005</v>
      </c>
    </row>
    <row r="14576" spans="1:1">
      <c r="A14576">
        <v>0.97734319999999997</v>
      </c>
    </row>
    <row r="14577" spans="1:1">
      <c r="A14577">
        <v>0.97734284000000005</v>
      </c>
    </row>
    <row r="14578" spans="1:1">
      <c r="A14578">
        <v>0.97732640000000004</v>
      </c>
    </row>
    <row r="14579" spans="1:1">
      <c r="A14579">
        <v>0.97730030000000001</v>
      </c>
    </row>
    <row r="14580" spans="1:1">
      <c r="A14580">
        <v>0.97729849999999996</v>
      </c>
    </row>
    <row r="14581" spans="1:1">
      <c r="A14581">
        <v>0.97729312999999995</v>
      </c>
    </row>
    <row r="14582" spans="1:1">
      <c r="A14582">
        <v>0.9772845</v>
      </c>
    </row>
    <row r="14583" spans="1:1">
      <c r="A14583">
        <v>0.97728280000000001</v>
      </c>
    </row>
    <row r="14584" spans="1:1">
      <c r="A14584">
        <v>0.97726816000000005</v>
      </c>
    </row>
    <row r="14585" spans="1:1">
      <c r="A14585">
        <v>0.97725295999999995</v>
      </c>
    </row>
    <row r="14586" spans="1:1">
      <c r="A14586">
        <v>0.97725079999999998</v>
      </c>
    </row>
    <row r="14587" spans="1:1">
      <c r="A14587">
        <v>0.97723400000000005</v>
      </c>
    </row>
    <row r="14588" spans="1:1">
      <c r="A14588">
        <v>0.97722640000000005</v>
      </c>
    </row>
    <row r="14589" spans="1:1">
      <c r="A14589">
        <v>0.97721564999999999</v>
      </c>
    </row>
    <row r="14590" spans="1:1">
      <c r="A14590">
        <v>0.97721230000000003</v>
      </c>
    </row>
    <row r="14591" spans="1:1">
      <c r="A14591">
        <v>0.97721150000000001</v>
      </c>
    </row>
    <row r="14592" spans="1:1">
      <c r="A14592">
        <v>0.97720795999999999</v>
      </c>
    </row>
    <row r="14593" spans="1:1">
      <c r="A14593">
        <v>0.97719370000000005</v>
      </c>
    </row>
    <row r="14594" spans="1:1">
      <c r="A14594">
        <v>0.97718959999999999</v>
      </c>
    </row>
    <row r="14595" spans="1:1">
      <c r="A14595">
        <v>0.97718240000000001</v>
      </c>
    </row>
    <row r="14596" spans="1:1">
      <c r="A14596">
        <v>0.97716813999999996</v>
      </c>
    </row>
    <row r="14597" spans="1:1">
      <c r="A14597">
        <v>0.97715693999999997</v>
      </c>
    </row>
    <row r="14598" spans="1:1">
      <c r="A14598">
        <v>0.97714909999999999</v>
      </c>
    </row>
    <row r="14599" spans="1:1">
      <c r="A14599">
        <v>0.97712653999999999</v>
      </c>
    </row>
    <row r="14600" spans="1:1">
      <c r="A14600">
        <v>0.97709840000000003</v>
      </c>
    </row>
    <row r="14601" spans="1:1">
      <c r="A14601">
        <v>0.97709829999999998</v>
      </c>
    </row>
    <row r="14602" spans="1:1">
      <c r="A14602">
        <v>0.97709816999999999</v>
      </c>
    </row>
    <row r="14603" spans="1:1">
      <c r="A14603">
        <v>0.97708019999999995</v>
      </c>
    </row>
    <row r="14604" spans="1:1">
      <c r="A14604">
        <v>0.97707790000000005</v>
      </c>
    </row>
    <row r="14605" spans="1:1">
      <c r="A14605">
        <v>0.97707443999999999</v>
      </c>
    </row>
    <row r="14606" spans="1:1">
      <c r="A14606">
        <v>0.97707354999999996</v>
      </c>
    </row>
    <row r="14607" spans="1:1">
      <c r="A14607">
        <v>0.97705525000000004</v>
      </c>
    </row>
    <row r="14608" spans="1:1">
      <c r="A14608">
        <v>0.97704939999999996</v>
      </c>
    </row>
    <row r="14609" spans="1:1">
      <c r="A14609">
        <v>0.97704599999999997</v>
      </c>
    </row>
    <row r="14610" spans="1:1">
      <c r="A14610">
        <v>0.97704279999999999</v>
      </c>
    </row>
    <row r="14611" spans="1:1">
      <c r="A14611">
        <v>0.97703759999999995</v>
      </c>
    </row>
    <row r="14612" spans="1:1">
      <c r="A14612">
        <v>0.97703313999999997</v>
      </c>
    </row>
    <row r="14613" spans="1:1">
      <c r="A14613">
        <v>0.97702670000000003</v>
      </c>
    </row>
    <row r="14614" spans="1:1">
      <c r="A14614">
        <v>0.97701890000000002</v>
      </c>
    </row>
    <row r="14615" spans="1:1">
      <c r="A14615">
        <v>0.97700787</v>
      </c>
    </row>
    <row r="14616" spans="1:1">
      <c r="A14616">
        <v>0.97699950000000002</v>
      </c>
    </row>
    <row r="14617" spans="1:1">
      <c r="A14617">
        <v>0.97699250000000004</v>
      </c>
    </row>
    <row r="14618" spans="1:1">
      <c r="A14618">
        <v>0.97699199999999997</v>
      </c>
    </row>
    <row r="14619" spans="1:1">
      <c r="A14619">
        <v>0.97698320000000005</v>
      </c>
    </row>
    <row r="14620" spans="1:1">
      <c r="A14620">
        <v>0.97697789999999995</v>
      </c>
    </row>
    <row r="14621" spans="1:1">
      <c r="A14621">
        <v>0.97697429999999996</v>
      </c>
    </row>
    <row r="14622" spans="1:1">
      <c r="A14622">
        <v>0.97696130000000003</v>
      </c>
    </row>
    <row r="14623" spans="1:1">
      <c r="A14623">
        <v>0.97695240000000005</v>
      </c>
    </row>
    <row r="14624" spans="1:1">
      <c r="A14624">
        <v>0.97695089999999996</v>
      </c>
    </row>
    <row r="14625" spans="1:1">
      <c r="A14625">
        <v>0.97694650000000005</v>
      </c>
    </row>
    <row r="14626" spans="1:1">
      <c r="A14626">
        <v>0.97694576</v>
      </c>
    </row>
    <row r="14627" spans="1:1">
      <c r="A14627">
        <v>0.97693450000000004</v>
      </c>
    </row>
    <row r="14628" spans="1:1">
      <c r="A14628">
        <v>0.97692809999999997</v>
      </c>
    </row>
    <row r="14629" spans="1:1">
      <c r="A14629">
        <v>0.97692466</v>
      </c>
    </row>
    <row r="14630" spans="1:1">
      <c r="A14630">
        <v>0.97692270000000003</v>
      </c>
    </row>
    <row r="14631" spans="1:1">
      <c r="A14631">
        <v>0.97691950000000005</v>
      </c>
    </row>
    <row r="14632" spans="1:1">
      <c r="A14632">
        <v>0.97690319999999997</v>
      </c>
    </row>
    <row r="14633" spans="1:1">
      <c r="A14633">
        <v>0.97688940000000002</v>
      </c>
    </row>
    <row r="14634" spans="1:1">
      <c r="A14634">
        <v>0.97688883999999998</v>
      </c>
    </row>
    <row r="14635" spans="1:1">
      <c r="A14635">
        <v>0.97688496000000002</v>
      </c>
    </row>
    <row r="14636" spans="1:1">
      <c r="A14636">
        <v>0.97687809999999997</v>
      </c>
    </row>
    <row r="14637" spans="1:1">
      <c r="A14637">
        <v>0.97687805000000005</v>
      </c>
    </row>
    <row r="14638" spans="1:1">
      <c r="A14638">
        <v>0.97687040000000003</v>
      </c>
    </row>
    <row r="14639" spans="1:1">
      <c r="A14639">
        <v>0.97685869999999997</v>
      </c>
    </row>
    <row r="14640" spans="1:1">
      <c r="A14640">
        <v>0.97685367000000001</v>
      </c>
    </row>
    <row r="14641" spans="1:1">
      <c r="A14641">
        <v>0.97685146</v>
      </c>
    </row>
    <row r="14642" spans="1:1">
      <c r="A14642">
        <v>0.97683233000000003</v>
      </c>
    </row>
    <row r="14643" spans="1:1">
      <c r="A14643">
        <v>0.97683180000000003</v>
      </c>
    </row>
    <row r="14644" spans="1:1">
      <c r="A14644">
        <v>0.97681519999999999</v>
      </c>
    </row>
    <row r="14645" spans="1:1">
      <c r="A14645">
        <v>0.97680973999999998</v>
      </c>
    </row>
    <row r="14646" spans="1:1">
      <c r="A14646">
        <v>0.97680929999999999</v>
      </c>
    </row>
    <row r="14647" spans="1:1">
      <c r="A14647">
        <v>0.97680920000000004</v>
      </c>
    </row>
    <row r="14648" spans="1:1">
      <c r="A14648">
        <v>0.97680909999999999</v>
      </c>
    </row>
    <row r="14649" spans="1:1">
      <c r="A14649">
        <v>0.97679020000000005</v>
      </c>
    </row>
    <row r="14650" spans="1:1">
      <c r="A14650">
        <v>0.97678310000000002</v>
      </c>
    </row>
    <row r="14651" spans="1:1">
      <c r="A14651">
        <v>0.97676149999999995</v>
      </c>
    </row>
    <row r="14652" spans="1:1">
      <c r="A14652">
        <v>0.97674749999999999</v>
      </c>
    </row>
    <row r="14653" spans="1:1">
      <c r="A14653">
        <v>0.97670239999999997</v>
      </c>
    </row>
    <row r="14654" spans="1:1">
      <c r="A14654">
        <v>0.97668010000000005</v>
      </c>
    </row>
    <row r="14655" spans="1:1">
      <c r="A14655">
        <v>0.97667736000000005</v>
      </c>
    </row>
    <row r="14656" spans="1:1">
      <c r="A14656">
        <v>0.97667574999999995</v>
      </c>
    </row>
    <row r="14657" spans="1:1">
      <c r="A14657">
        <v>0.9766743</v>
      </c>
    </row>
    <row r="14658" spans="1:1">
      <c r="A14658">
        <v>0.97667073999999998</v>
      </c>
    </row>
    <row r="14659" spans="1:1">
      <c r="A14659">
        <v>0.97665139999999995</v>
      </c>
    </row>
    <row r="14660" spans="1:1">
      <c r="A14660">
        <v>0.97663235999999998</v>
      </c>
    </row>
    <row r="14661" spans="1:1">
      <c r="A14661">
        <v>0.97663224000000004</v>
      </c>
    </row>
    <row r="14662" spans="1:1">
      <c r="A14662">
        <v>0.97662645999999997</v>
      </c>
    </row>
    <row r="14663" spans="1:1">
      <c r="A14663">
        <v>0.97662382999999997</v>
      </c>
    </row>
    <row r="14664" spans="1:1">
      <c r="A14664">
        <v>0.97661540000000002</v>
      </c>
    </row>
    <row r="14665" spans="1:1">
      <c r="A14665">
        <v>0.9766106</v>
      </c>
    </row>
    <row r="14666" spans="1:1">
      <c r="A14666">
        <v>0.97659969999999996</v>
      </c>
    </row>
    <row r="14667" spans="1:1">
      <c r="A14667">
        <v>0.97659660000000004</v>
      </c>
    </row>
    <row r="14668" spans="1:1">
      <c r="A14668">
        <v>0.97656726999999999</v>
      </c>
    </row>
    <row r="14669" spans="1:1">
      <c r="A14669">
        <v>0.97654730000000001</v>
      </c>
    </row>
    <row r="14670" spans="1:1">
      <c r="A14670">
        <v>0.97653955000000003</v>
      </c>
    </row>
    <row r="14671" spans="1:1">
      <c r="A14671">
        <v>0.97653679999999998</v>
      </c>
    </row>
    <row r="14672" spans="1:1">
      <c r="A14672">
        <v>0.97653639999999997</v>
      </c>
    </row>
    <row r="14673" spans="1:1">
      <c r="A14673">
        <v>0.97653270000000003</v>
      </c>
    </row>
    <row r="14674" spans="1:1">
      <c r="A14674">
        <v>0.97652983999999998</v>
      </c>
    </row>
    <row r="14675" spans="1:1">
      <c r="A14675">
        <v>0.97652910000000004</v>
      </c>
    </row>
    <row r="14676" spans="1:1">
      <c r="A14676">
        <v>0.97652600000000001</v>
      </c>
    </row>
    <row r="14677" spans="1:1">
      <c r="A14677">
        <v>0.97649777000000004</v>
      </c>
    </row>
    <row r="14678" spans="1:1">
      <c r="A14678">
        <v>0.97648840000000003</v>
      </c>
    </row>
    <row r="14679" spans="1:1">
      <c r="A14679">
        <v>0.97647470000000003</v>
      </c>
    </row>
    <row r="14680" spans="1:1">
      <c r="A14680">
        <v>0.97645897000000004</v>
      </c>
    </row>
    <row r="14681" spans="1:1">
      <c r="A14681">
        <v>0.9764446</v>
      </c>
    </row>
    <row r="14682" spans="1:1">
      <c r="A14682">
        <v>0.97644260000000005</v>
      </c>
    </row>
    <row r="14683" spans="1:1">
      <c r="A14683">
        <v>0.97644039999999999</v>
      </c>
    </row>
    <row r="14684" spans="1:1">
      <c r="A14684">
        <v>0.97643953999999999</v>
      </c>
    </row>
    <row r="14685" spans="1:1">
      <c r="A14685">
        <v>0.97643685000000002</v>
      </c>
    </row>
    <row r="14686" spans="1:1">
      <c r="A14686">
        <v>0.97643656000000001</v>
      </c>
    </row>
    <row r="14687" spans="1:1">
      <c r="A14687">
        <v>0.97643422999999996</v>
      </c>
    </row>
    <row r="14688" spans="1:1">
      <c r="A14688">
        <v>0.97641604999999998</v>
      </c>
    </row>
    <row r="14689" spans="1:1">
      <c r="A14689">
        <v>0.97640364999999996</v>
      </c>
    </row>
    <row r="14690" spans="1:1">
      <c r="A14690">
        <v>0.97639969999999998</v>
      </c>
    </row>
    <row r="14691" spans="1:1">
      <c r="A14691">
        <v>0.97636480000000003</v>
      </c>
    </row>
    <row r="14692" spans="1:1">
      <c r="A14692">
        <v>0.97636299999999998</v>
      </c>
    </row>
    <row r="14693" spans="1:1">
      <c r="A14693">
        <v>0.97635490000000003</v>
      </c>
    </row>
    <row r="14694" spans="1:1">
      <c r="A14694">
        <v>0.97635419999999995</v>
      </c>
    </row>
    <row r="14695" spans="1:1">
      <c r="A14695">
        <v>0.97634120000000002</v>
      </c>
    </row>
    <row r="14696" spans="1:1">
      <c r="A14696">
        <v>0.97633404000000001</v>
      </c>
    </row>
    <row r="14697" spans="1:1">
      <c r="A14697">
        <v>0.97630620000000001</v>
      </c>
    </row>
    <row r="14698" spans="1:1">
      <c r="A14698">
        <v>0.9763058</v>
      </c>
    </row>
    <row r="14699" spans="1:1">
      <c r="A14699">
        <v>0.97630507</v>
      </c>
    </row>
    <row r="14700" spans="1:1">
      <c r="A14700">
        <v>0.97629916999999999</v>
      </c>
    </row>
    <row r="14701" spans="1:1">
      <c r="A14701">
        <v>0.97629315000000005</v>
      </c>
    </row>
    <row r="14702" spans="1:1">
      <c r="A14702">
        <v>0.97629299999999997</v>
      </c>
    </row>
    <row r="14703" spans="1:1">
      <c r="A14703">
        <v>0.97628950000000003</v>
      </c>
    </row>
    <row r="14704" spans="1:1">
      <c r="A14704">
        <v>0.97628890000000002</v>
      </c>
    </row>
    <row r="14705" spans="1:1">
      <c r="A14705">
        <v>0.97628499999999996</v>
      </c>
    </row>
    <row r="14706" spans="1:1">
      <c r="A14706">
        <v>0.97627944</v>
      </c>
    </row>
    <row r="14707" spans="1:1">
      <c r="A14707">
        <v>0.97626745999999998</v>
      </c>
    </row>
    <row r="14708" spans="1:1">
      <c r="A14708">
        <v>0.97623879999999996</v>
      </c>
    </row>
    <row r="14709" spans="1:1">
      <c r="A14709">
        <v>0.97622555</v>
      </c>
    </row>
    <row r="14710" spans="1:1">
      <c r="A14710">
        <v>0.97621159999999996</v>
      </c>
    </row>
    <row r="14711" spans="1:1">
      <c r="A14711">
        <v>0.97619310000000004</v>
      </c>
    </row>
    <row r="14712" spans="1:1">
      <c r="A14712">
        <v>0.97618490000000002</v>
      </c>
    </row>
    <row r="14713" spans="1:1">
      <c r="A14713">
        <v>0.97616493999999998</v>
      </c>
    </row>
    <row r="14714" spans="1:1">
      <c r="A14714">
        <v>0.97616225000000001</v>
      </c>
    </row>
    <row r="14715" spans="1:1">
      <c r="A14715">
        <v>0.97615589999999997</v>
      </c>
    </row>
    <row r="14716" spans="1:1">
      <c r="A14716">
        <v>0.97613174000000003</v>
      </c>
    </row>
    <row r="14717" spans="1:1">
      <c r="A14717">
        <v>0.97610956000000004</v>
      </c>
    </row>
    <row r="14718" spans="1:1">
      <c r="A14718">
        <v>0.97610635000000001</v>
      </c>
    </row>
    <row r="14719" spans="1:1">
      <c r="A14719">
        <v>0.97610560000000002</v>
      </c>
    </row>
    <row r="14720" spans="1:1">
      <c r="A14720">
        <v>0.97610395999999999</v>
      </c>
    </row>
    <row r="14721" spans="1:1">
      <c r="A14721">
        <v>0.97609500000000005</v>
      </c>
    </row>
    <row r="14722" spans="1:1">
      <c r="A14722">
        <v>0.97609449999999998</v>
      </c>
    </row>
    <row r="14723" spans="1:1">
      <c r="A14723">
        <v>0.97609246000000005</v>
      </c>
    </row>
    <row r="14724" spans="1:1">
      <c r="A14724">
        <v>0.97608364000000003</v>
      </c>
    </row>
    <row r="14725" spans="1:1">
      <c r="A14725">
        <v>0.97608079999999997</v>
      </c>
    </row>
    <row r="14726" spans="1:1">
      <c r="A14726">
        <v>0.9760799</v>
      </c>
    </row>
    <row r="14727" spans="1:1">
      <c r="A14727">
        <v>0.97607917</v>
      </c>
    </row>
    <row r="14728" spans="1:1">
      <c r="A14728">
        <v>0.97607284999999999</v>
      </c>
    </row>
    <row r="14729" spans="1:1">
      <c r="A14729">
        <v>0.97606289999999996</v>
      </c>
    </row>
    <row r="14730" spans="1:1">
      <c r="A14730">
        <v>0.97604524999999998</v>
      </c>
    </row>
    <row r="14731" spans="1:1">
      <c r="A14731">
        <v>0.97604095999999996</v>
      </c>
    </row>
    <row r="14732" spans="1:1">
      <c r="A14732">
        <v>0.97602135000000001</v>
      </c>
    </row>
    <row r="14733" spans="1:1">
      <c r="A14733">
        <v>0.97602045999999998</v>
      </c>
    </row>
    <row r="14734" spans="1:1">
      <c r="A14734">
        <v>0.97601870000000002</v>
      </c>
    </row>
    <row r="14735" spans="1:1">
      <c r="A14735">
        <v>0.97600936999999999</v>
      </c>
    </row>
    <row r="14736" spans="1:1">
      <c r="A14736">
        <v>0.97600925000000005</v>
      </c>
    </row>
    <row r="14737" spans="1:1">
      <c r="A14737">
        <v>0.97600359999999997</v>
      </c>
    </row>
    <row r="14738" spans="1:1">
      <c r="A14738">
        <v>0.97598890000000005</v>
      </c>
    </row>
    <row r="14739" spans="1:1">
      <c r="A14739">
        <v>0.9759854</v>
      </c>
    </row>
    <row r="14740" spans="1:1">
      <c r="A14740">
        <v>0.97598370000000001</v>
      </c>
    </row>
    <row r="14741" spans="1:1">
      <c r="A14741">
        <v>0.97597336999999995</v>
      </c>
    </row>
    <row r="14742" spans="1:1">
      <c r="A14742">
        <v>0.97596203999999998</v>
      </c>
    </row>
    <row r="14743" spans="1:1">
      <c r="A14743">
        <v>0.97596139999999998</v>
      </c>
    </row>
    <row r="14744" spans="1:1">
      <c r="A14744">
        <v>0.97595980000000004</v>
      </c>
    </row>
    <row r="14745" spans="1:1">
      <c r="A14745">
        <v>0.97594625000000002</v>
      </c>
    </row>
    <row r="14746" spans="1:1">
      <c r="A14746">
        <v>0.97594254999999996</v>
      </c>
    </row>
    <row r="14747" spans="1:1">
      <c r="A14747">
        <v>0.97593987000000004</v>
      </c>
    </row>
    <row r="14748" spans="1:1">
      <c r="A14748">
        <v>0.97592849999999998</v>
      </c>
    </row>
    <row r="14749" spans="1:1">
      <c r="A14749">
        <v>0.97590580000000005</v>
      </c>
    </row>
    <row r="14750" spans="1:1">
      <c r="A14750">
        <v>0.97589904000000005</v>
      </c>
    </row>
    <row r="14751" spans="1:1">
      <c r="A14751">
        <v>0.97589309999999996</v>
      </c>
    </row>
    <row r="14752" spans="1:1">
      <c r="A14752">
        <v>0.97586644</v>
      </c>
    </row>
    <row r="14753" spans="1:1">
      <c r="A14753">
        <v>0.97586499999999998</v>
      </c>
    </row>
    <row r="14754" spans="1:1">
      <c r="A14754">
        <v>0.97584574999999996</v>
      </c>
    </row>
    <row r="14755" spans="1:1">
      <c r="A14755">
        <v>0.97584265000000003</v>
      </c>
    </row>
    <row r="14756" spans="1:1">
      <c r="A14756">
        <v>0.97583175</v>
      </c>
    </row>
    <row r="14757" spans="1:1">
      <c r="A14757">
        <v>0.97582369999999996</v>
      </c>
    </row>
    <row r="14758" spans="1:1">
      <c r="A14758">
        <v>0.97581834000000001</v>
      </c>
    </row>
    <row r="14759" spans="1:1">
      <c r="A14759">
        <v>0.97581613</v>
      </c>
    </row>
    <row r="14760" spans="1:1">
      <c r="A14760">
        <v>0.97579009999999999</v>
      </c>
    </row>
    <row r="14761" spans="1:1">
      <c r="A14761">
        <v>0.97573339999999997</v>
      </c>
    </row>
    <row r="14762" spans="1:1">
      <c r="A14762">
        <v>0.97572919999999996</v>
      </c>
    </row>
    <row r="14763" spans="1:1">
      <c r="A14763">
        <v>0.97571680000000005</v>
      </c>
    </row>
    <row r="14764" spans="1:1">
      <c r="A14764">
        <v>0.97571129999999995</v>
      </c>
    </row>
    <row r="14765" spans="1:1">
      <c r="A14765">
        <v>0.97570866000000001</v>
      </c>
    </row>
    <row r="14766" spans="1:1">
      <c r="A14766">
        <v>0.97569275</v>
      </c>
    </row>
    <row r="14767" spans="1:1">
      <c r="A14767">
        <v>0.97568714999999995</v>
      </c>
    </row>
    <row r="14768" spans="1:1">
      <c r="A14768">
        <v>0.97567309999999996</v>
      </c>
    </row>
    <row r="14769" spans="1:1">
      <c r="A14769">
        <v>0.97565919999999995</v>
      </c>
    </row>
    <row r="14770" spans="1:1">
      <c r="A14770">
        <v>0.97562914999999995</v>
      </c>
    </row>
    <row r="14771" spans="1:1">
      <c r="A14771">
        <v>0.97562795999999996</v>
      </c>
    </row>
    <row r="14772" spans="1:1">
      <c r="A14772">
        <v>0.97561050000000005</v>
      </c>
    </row>
    <row r="14773" spans="1:1">
      <c r="A14773">
        <v>0.97559242999999995</v>
      </c>
    </row>
    <row r="14774" spans="1:1">
      <c r="A14774">
        <v>0.97559090000000004</v>
      </c>
    </row>
    <row r="14775" spans="1:1">
      <c r="A14775">
        <v>0.97558310000000004</v>
      </c>
    </row>
    <row r="14776" spans="1:1">
      <c r="A14776">
        <v>0.97557240000000001</v>
      </c>
    </row>
    <row r="14777" spans="1:1">
      <c r="A14777">
        <v>0.97557145000000001</v>
      </c>
    </row>
    <row r="14778" spans="1:1">
      <c r="A14778">
        <v>0.97556869999999996</v>
      </c>
    </row>
    <row r="14779" spans="1:1">
      <c r="A14779">
        <v>0.97554284000000002</v>
      </c>
    </row>
    <row r="14780" spans="1:1">
      <c r="A14780">
        <v>0.97552824000000005</v>
      </c>
    </row>
    <row r="14781" spans="1:1">
      <c r="A14781">
        <v>0.97550862999999999</v>
      </c>
    </row>
    <row r="14782" spans="1:1">
      <c r="A14782">
        <v>0.9755045</v>
      </c>
    </row>
    <row r="14783" spans="1:1">
      <c r="A14783">
        <v>0.97547317</v>
      </c>
    </row>
    <row r="14784" spans="1:1">
      <c r="A14784">
        <v>0.97547240000000002</v>
      </c>
    </row>
    <row r="14785" spans="1:1">
      <c r="A14785">
        <v>0.97547035999999998</v>
      </c>
    </row>
    <row r="14786" spans="1:1">
      <c r="A14786">
        <v>0.97546946999999995</v>
      </c>
    </row>
    <row r="14787" spans="1:1">
      <c r="A14787">
        <v>0.97546449999999996</v>
      </c>
    </row>
    <row r="14788" spans="1:1">
      <c r="A14788">
        <v>0.97545534</v>
      </c>
    </row>
    <row r="14789" spans="1:1">
      <c r="A14789">
        <v>0.97544350000000002</v>
      </c>
    </row>
    <row r="14790" spans="1:1">
      <c r="A14790">
        <v>0.97544180000000003</v>
      </c>
    </row>
    <row r="14791" spans="1:1">
      <c r="A14791">
        <v>0.97543729999999995</v>
      </c>
    </row>
    <row r="14792" spans="1:1">
      <c r="A14792">
        <v>0.97543155999999998</v>
      </c>
    </row>
    <row r="14793" spans="1:1">
      <c r="A14793">
        <v>0.97542830000000003</v>
      </c>
    </row>
    <row r="14794" spans="1:1">
      <c r="A14794">
        <v>0.97542309999999999</v>
      </c>
    </row>
    <row r="14795" spans="1:1">
      <c r="A14795">
        <v>0.97542010000000001</v>
      </c>
    </row>
    <row r="14796" spans="1:1">
      <c r="A14796">
        <v>0.97541169999999999</v>
      </c>
    </row>
    <row r="14797" spans="1:1">
      <c r="A14797">
        <v>0.9754003</v>
      </c>
    </row>
    <row r="14798" spans="1:1">
      <c r="A14798">
        <v>0.97539823999999997</v>
      </c>
    </row>
    <row r="14799" spans="1:1">
      <c r="A14799">
        <v>0.97539759999999998</v>
      </c>
    </row>
    <row r="14800" spans="1:1">
      <c r="A14800">
        <v>0.97539365</v>
      </c>
    </row>
    <row r="14801" spans="1:1">
      <c r="A14801">
        <v>0.97537183999999999</v>
      </c>
    </row>
    <row r="14802" spans="1:1">
      <c r="A14802">
        <v>0.97536279999999997</v>
      </c>
    </row>
    <row r="14803" spans="1:1">
      <c r="A14803">
        <v>0.97536160000000005</v>
      </c>
    </row>
    <row r="14804" spans="1:1">
      <c r="A14804">
        <v>0.97536003999999998</v>
      </c>
    </row>
    <row r="14805" spans="1:1">
      <c r="A14805">
        <v>0.97533669999999995</v>
      </c>
    </row>
    <row r="14806" spans="1:1">
      <c r="A14806">
        <v>0.97532445000000001</v>
      </c>
    </row>
    <row r="14807" spans="1:1">
      <c r="A14807">
        <v>0.97531515000000002</v>
      </c>
    </row>
    <row r="14808" spans="1:1">
      <c r="A14808">
        <v>0.97529920000000003</v>
      </c>
    </row>
    <row r="14809" spans="1:1">
      <c r="A14809">
        <v>0.97528565</v>
      </c>
    </row>
    <row r="14810" spans="1:1">
      <c r="A14810">
        <v>0.97528340000000002</v>
      </c>
    </row>
    <row r="14811" spans="1:1">
      <c r="A14811">
        <v>0.97527903000000005</v>
      </c>
    </row>
    <row r="14812" spans="1:1">
      <c r="A14812">
        <v>0.97526913999999998</v>
      </c>
    </row>
    <row r="14813" spans="1:1">
      <c r="A14813">
        <v>0.97525793000000005</v>
      </c>
    </row>
    <row r="14814" spans="1:1">
      <c r="A14814">
        <v>0.97525512999999997</v>
      </c>
    </row>
    <row r="14815" spans="1:1">
      <c r="A14815">
        <v>0.97524739999999999</v>
      </c>
    </row>
    <row r="14816" spans="1:1">
      <c r="A14816">
        <v>0.97523959999999998</v>
      </c>
    </row>
    <row r="14817" spans="1:1">
      <c r="A14817">
        <v>0.9752345</v>
      </c>
    </row>
    <row r="14818" spans="1:1">
      <c r="A14818">
        <v>0.97523029999999999</v>
      </c>
    </row>
    <row r="14819" spans="1:1">
      <c r="A14819">
        <v>0.97522509999999996</v>
      </c>
    </row>
    <row r="14820" spans="1:1">
      <c r="A14820">
        <v>0.97522414000000002</v>
      </c>
    </row>
    <row r="14821" spans="1:1">
      <c r="A14821">
        <v>0.97521250000000004</v>
      </c>
    </row>
    <row r="14822" spans="1:1">
      <c r="A14822">
        <v>0.9751978</v>
      </c>
    </row>
    <row r="14823" spans="1:1">
      <c r="A14823">
        <v>0.97519540000000005</v>
      </c>
    </row>
    <row r="14824" spans="1:1">
      <c r="A14824">
        <v>0.97518280000000002</v>
      </c>
    </row>
    <row r="14825" spans="1:1">
      <c r="A14825">
        <v>0.97516775</v>
      </c>
    </row>
    <row r="14826" spans="1:1">
      <c r="A14826">
        <v>0.97514400000000001</v>
      </c>
    </row>
    <row r="14827" spans="1:1">
      <c r="A14827">
        <v>0.97513777000000001</v>
      </c>
    </row>
    <row r="14828" spans="1:1">
      <c r="A14828">
        <v>0.97513649999999996</v>
      </c>
    </row>
    <row r="14829" spans="1:1">
      <c r="A14829">
        <v>0.9751204</v>
      </c>
    </row>
    <row r="14830" spans="1:1">
      <c r="A14830">
        <v>0.97510176999999998</v>
      </c>
    </row>
    <row r="14831" spans="1:1">
      <c r="A14831">
        <v>0.975101</v>
      </c>
    </row>
    <row r="14832" spans="1:1">
      <c r="A14832">
        <v>0.97509765999999998</v>
      </c>
    </row>
    <row r="14833" spans="1:1">
      <c r="A14833">
        <v>0.9750936</v>
      </c>
    </row>
    <row r="14834" spans="1:1">
      <c r="A14834">
        <v>0.9750894</v>
      </c>
    </row>
    <row r="14835" spans="1:1">
      <c r="A14835">
        <v>0.97508090000000003</v>
      </c>
    </row>
    <row r="14836" spans="1:1">
      <c r="A14836">
        <v>0.97508013000000004</v>
      </c>
    </row>
    <row r="14837" spans="1:1">
      <c r="A14837">
        <v>0.97506886999999998</v>
      </c>
    </row>
    <row r="14838" spans="1:1">
      <c r="A14838">
        <v>0.97505169999999997</v>
      </c>
    </row>
    <row r="14839" spans="1:1">
      <c r="A14839">
        <v>0.97502330000000004</v>
      </c>
    </row>
    <row r="14840" spans="1:1">
      <c r="A14840">
        <v>0.97502180000000005</v>
      </c>
    </row>
    <row r="14841" spans="1:1">
      <c r="A14841">
        <v>0.97500290000000001</v>
      </c>
    </row>
    <row r="14842" spans="1:1">
      <c r="A14842">
        <v>0.97497504999999995</v>
      </c>
    </row>
    <row r="14843" spans="1:1">
      <c r="A14843">
        <v>0.97497400000000001</v>
      </c>
    </row>
    <row r="14844" spans="1:1">
      <c r="A14844">
        <v>0.97496020000000005</v>
      </c>
    </row>
    <row r="14845" spans="1:1">
      <c r="A14845">
        <v>0.97494239999999999</v>
      </c>
    </row>
    <row r="14846" spans="1:1">
      <c r="A14846">
        <v>0.97490679999999996</v>
      </c>
    </row>
    <row r="14847" spans="1:1">
      <c r="A14847">
        <v>0.9748966</v>
      </c>
    </row>
    <row r="14848" spans="1:1">
      <c r="A14848">
        <v>0.97488140000000001</v>
      </c>
    </row>
    <row r="14849" spans="1:1">
      <c r="A14849">
        <v>0.97485845999999998</v>
      </c>
    </row>
    <row r="14850" spans="1:1">
      <c r="A14850">
        <v>0.97485644000000005</v>
      </c>
    </row>
    <row r="14851" spans="1:1">
      <c r="A14851">
        <v>0.97485639999999996</v>
      </c>
    </row>
    <row r="14852" spans="1:1">
      <c r="A14852">
        <v>0.97483056999999995</v>
      </c>
    </row>
    <row r="14853" spans="1:1">
      <c r="A14853">
        <v>0.9748175</v>
      </c>
    </row>
    <row r="14854" spans="1:1">
      <c r="A14854">
        <v>0.9748</v>
      </c>
    </row>
    <row r="14855" spans="1:1">
      <c r="A14855">
        <v>0.97479707000000004</v>
      </c>
    </row>
    <row r="14856" spans="1:1">
      <c r="A14856">
        <v>0.97477329999999995</v>
      </c>
    </row>
    <row r="14857" spans="1:1">
      <c r="A14857">
        <v>0.97474119999999997</v>
      </c>
    </row>
    <row r="14858" spans="1:1">
      <c r="A14858">
        <v>0.97473293999999999</v>
      </c>
    </row>
    <row r="14859" spans="1:1">
      <c r="A14859">
        <v>0.97473054999999997</v>
      </c>
    </row>
    <row r="14860" spans="1:1">
      <c r="A14860">
        <v>0.97471750000000001</v>
      </c>
    </row>
    <row r="14861" spans="1:1">
      <c r="A14861">
        <v>0.97471739999999996</v>
      </c>
    </row>
    <row r="14862" spans="1:1">
      <c r="A14862">
        <v>0.97471653999999996</v>
      </c>
    </row>
    <row r="14863" spans="1:1">
      <c r="A14863">
        <v>0.97471260000000004</v>
      </c>
    </row>
    <row r="14864" spans="1:1">
      <c r="A14864">
        <v>0.97471045999999995</v>
      </c>
    </row>
    <row r="14865" spans="1:1">
      <c r="A14865">
        <v>0.97470520000000005</v>
      </c>
    </row>
    <row r="14866" spans="1:1">
      <c r="A14866">
        <v>0.97469969999999995</v>
      </c>
    </row>
    <row r="14867" spans="1:1">
      <c r="A14867">
        <v>0.97469689999999998</v>
      </c>
    </row>
    <row r="14868" spans="1:1">
      <c r="A14868">
        <v>0.97469550000000005</v>
      </c>
    </row>
    <row r="14869" spans="1:1">
      <c r="A14869">
        <v>0.97468809999999995</v>
      </c>
    </row>
    <row r="14870" spans="1:1">
      <c r="A14870">
        <v>0.97467464000000004</v>
      </c>
    </row>
    <row r="14871" spans="1:1">
      <c r="A14871">
        <v>0.97465193000000006</v>
      </c>
    </row>
    <row r="14872" spans="1:1">
      <c r="A14872">
        <v>0.97465025999999999</v>
      </c>
    </row>
    <row r="14873" spans="1:1">
      <c r="A14873">
        <v>0.97464340000000005</v>
      </c>
    </row>
    <row r="14874" spans="1:1">
      <c r="A14874">
        <v>0.97464203999999999</v>
      </c>
    </row>
    <row r="14875" spans="1:1">
      <c r="A14875">
        <v>0.97463535999999995</v>
      </c>
    </row>
    <row r="14876" spans="1:1">
      <c r="A14876">
        <v>0.974634</v>
      </c>
    </row>
    <row r="14877" spans="1:1">
      <c r="A14877">
        <v>0.97463129999999998</v>
      </c>
    </row>
    <row r="14878" spans="1:1">
      <c r="A14878">
        <v>0.97462755000000001</v>
      </c>
    </row>
    <row r="14879" spans="1:1">
      <c r="A14879">
        <v>0.97462629999999995</v>
      </c>
    </row>
    <row r="14880" spans="1:1">
      <c r="A14880">
        <v>0.97462479999999996</v>
      </c>
    </row>
    <row r="14881" spans="1:1">
      <c r="A14881">
        <v>0.97461575</v>
      </c>
    </row>
    <row r="14882" spans="1:1">
      <c r="A14882">
        <v>0.97458809999999996</v>
      </c>
    </row>
    <row r="14883" spans="1:1">
      <c r="A14883">
        <v>0.97458803999999999</v>
      </c>
    </row>
    <row r="14884" spans="1:1">
      <c r="A14884">
        <v>0.97456706000000004</v>
      </c>
    </row>
    <row r="14885" spans="1:1">
      <c r="A14885">
        <v>0.97454750000000001</v>
      </c>
    </row>
    <row r="14886" spans="1:1">
      <c r="A14886">
        <v>0.97451980000000005</v>
      </c>
    </row>
    <row r="14887" spans="1:1">
      <c r="A14887">
        <v>0.97451586000000001</v>
      </c>
    </row>
    <row r="14888" spans="1:1">
      <c r="A14888">
        <v>0.97450729999999997</v>
      </c>
    </row>
    <row r="14889" spans="1:1">
      <c r="A14889">
        <v>0.97449090000000005</v>
      </c>
    </row>
    <row r="14890" spans="1:1">
      <c r="A14890">
        <v>0.97448999999999997</v>
      </c>
    </row>
    <row r="14891" spans="1:1">
      <c r="A14891">
        <v>0.97448999999999997</v>
      </c>
    </row>
    <row r="14892" spans="1:1">
      <c r="A14892">
        <v>0.97448999999999997</v>
      </c>
    </row>
    <row r="14893" spans="1:1">
      <c r="A14893">
        <v>0.97448129999999999</v>
      </c>
    </row>
    <row r="14894" spans="1:1">
      <c r="A14894">
        <v>0.97448033000000001</v>
      </c>
    </row>
    <row r="14895" spans="1:1">
      <c r="A14895">
        <v>0.97446060000000001</v>
      </c>
    </row>
    <row r="14896" spans="1:1">
      <c r="A14896">
        <v>0.97445904999999999</v>
      </c>
    </row>
    <row r="14897" spans="1:1">
      <c r="A14897">
        <v>0.97445680000000001</v>
      </c>
    </row>
    <row r="14898" spans="1:1">
      <c r="A14898">
        <v>0.97445510000000002</v>
      </c>
    </row>
    <row r="14899" spans="1:1">
      <c r="A14899">
        <v>0.97443769999999996</v>
      </c>
    </row>
    <row r="14900" spans="1:1">
      <c r="A14900">
        <v>0.97443484999999996</v>
      </c>
    </row>
    <row r="14901" spans="1:1">
      <c r="A14901">
        <v>0.97441929999999999</v>
      </c>
    </row>
    <row r="14902" spans="1:1">
      <c r="A14902">
        <v>0.97437839999999998</v>
      </c>
    </row>
    <row r="14903" spans="1:1">
      <c r="A14903">
        <v>0.97436769999999995</v>
      </c>
    </row>
    <row r="14904" spans="1:1">
      <c r="A14904">
        <v>0.97434520000000002</v>
      </c>
    </row>
    <row r="14905" spans="1:1">
      <c r="A14905">
        <v>0.97432669999999999</v>
      </c>
    </row>
    <row r="14906" spans="1:1">
      <c r="A14906">
        <v>0.97431509999999999</v>
      </c>
    </row>
    <row r="14907" spans="1:1">
      <c r="A14907">
        <v>0.97429997000000002</v>
      </c>
    </row>
    <row r="14908" spans="1:1">
      <c r="A14908">
        <v>0.97427434000000002</v>
      </c>
    </row>
    <row r="14909" spans="1:1">
      <c r="A14909">
        <v>0.97427284999999997</v>
      </c>
    </row>
    <row r="14910" spans="1:1">
      <c r="A14910">
        <v>0.97426056999999999</v>
      </c>
    </row>
    <row r="14911" spans="1:1">
      <c r="A14911">
        <v>0.97425589999999995</v>
      </c>
    </row>
    <row r="14912" spans="1:1">
      <c r="A14912">
        <v>0.97425419999999996</v>
      </c>
    </row>
    <row r="14913" spans="1:1">
      <c r="A14913">
        <v>0.97423744000000001</v>
      </c>
    </row>
    <row r="14914" spans="1:1">
      <c r="A14914">
        <v>0.97423249999999995</v>
      </c>
    </row>
    <row r="14915" spans="1:1">
      <c r="A14915">
        <v>0.97423170000000003</v>
      </c>
    </row>
    <row r="14916" spans="1:1">
      <c r="A14916">
        <v>0.97422176999999999</v>
      </c>
    </row>
    <row r="14917" spans="1:1">
      <c r="A14917">
        <v>0.97422129999999996</v>
      </c>
    </row>
    <row r="14918" spans="1:1">
      <c r="A14918">
        <v>0.97420050000000002</v>
      </c>
    </row>
    <row r="14919" spans="1:1">
      <c r="A14919">
        <v>0.97419655000000005</v>
      </c>
    </row>
    <row r="14920" spans="1:1">
      <c r="A14920">
        <v>0.97418797000000001</v>
      </c>
    </row>
    <row r="14921" spans="1:1">
      <c r="A14921">
        <v>0.97418709999999997</v>
      </c>
    </row>
    <row r="14922" spans="1:1">
      <c r="A14922">
        <v>0.97417370000000003</v>
      </c>
    </row>
    <row r="14923" spans="1:1">
      <c r="A14923">
        <v>0.97416294000000003</v>
      </c>
    </row>
    <row r="14924" spans="1:1">
      <c r="A14924">
        <v>0.97415260000000004</v>
      </c>
    </row>
    <row r="14925" spans="1:1">
      <c r="A14925">
        <v>0.97414255000000005</v>
      </c>
    </row>
    <row r="14926" spans="1:1">
      <c r="A14926">
        <v>0.97414250000000002</v>
      </c>
    </row>
    <row r="14927" spans="1:1">
      <c r="A14927">
        <v>0.97413470000000002</v>
      </c>
    </row>
    <row r="14928" spans="1:1">
      <c r="A14928">
        <v>0.97412694</v>
      </c>
    </row>
    <row r="14929" spans="1:1">
      <c r="A14929">
        <v>0.97411954000000001</v>
      </c>
    </row>
    <row r="14930" spans="1:1">
      <c r="A14930">
        <v>0.97411745999999999</v>
      </c>
    </row>
    <row r="14931" spans="1:1">
      <c r="A14931">
        <v>0.97411729999999996</v>
      </c>
    </row>
    <row r="14932" spans="1:1">
      <c r="A14932">
        <v>0.97410569999999996</v>
      </c>
    </row>
    <row r="14933" spans="1:1">
      <c r="A14933">
        <v>0.97409045999999999</v>
      </c>
    </row>
    <row r="14934" spans="1:1">
      <c r="A14934">
        <v>0.97408700000000004</v>
      </c>
    </row>
    <row r="14935" spans="1:1">
      <c r="A14935">
        <v>0.97408587000000002</v>
      </c>
    </row>
    <row r="14936" spans="1:1">
      <c r="A14936">
        <v>0.97407330000000003</v>
      </c>
    </row>
    <row r="14937" spans="1:1">
      <c r="A14937">
        <v>0.97407275000000004</v>
      </c>
    </row>
    <row r="14938" spans="1:1">
      <c r="A14938">
        <v>0.9740723</v>
      </c>
    </row>
    <row r="14939" spans="1:1">
      <c r="A14939">
        <v>0.97406923999999995</v>
      </c>
    </row>
    <row r="14940" spans="1:1">
      <c r="A14940">
        <v>0.97406309999999996</v>
      </c>
    </row>
    <row r="14941" spans="1:1">
      <c r="A14941">
        <v>0.97403633999999994</v>
      </c>
    </row>
    <row r="14942" spans="1:1">
      <c r="A14942">
        <v>0.97402953999999997</v>
      </c>
    </row>
    <row r="14943" spans="1:1">
      <c r="A14943">
        <v>0.97400385</v>
      </c>
    </row>
    <row r="14944" spans="1:1">
      <c r="A14944">
        <v>0.97399884000000003</v>
      </c>
    </row>
    <row r="14945" spans="1:1">
      <c r="A14945">
        <v>0.97397065000000005</v>
      </c>
    </row>
    <row r="14946" spans="1:1">
      <c r="A14946">
        <v>0.97396207000000001</v>
      </c>
    </row>
    <row r="14947" spans="1:1">
      <c r="A14947">
        <v>0.97393390000000002</v>
      </c>
    </row>
    <row r="14948" spans="1:1">
      <c r="A14948">
        <v>0.97392886999999995</v>
      </c>
    </row>
    <row r="14949" spans="1:1">
      <c r="A14949">
        <v>0.97392789999999996</v>
      </c>
    </row>
    <row r="14950" spans="1:1">
      <c r="A14950">
        <v>0.97392725999999996</v>
      </c>
    </row>
    <row r="14951" spans="1:1">
      <c r="A14951">
        <v>0.97392380000000001</v>
      </c>
    </row>
    <row r="14952" spans="1:1">
      <c r="A14952">
        <v>0.97391660000000002</v>
      </c>
    </row>
    <row r="14953" spans="1:1">
      <c r="A14953">
        <v>0.97391589999999995</v>
      </c>
    </row>
    <row r="14954" spans="1:1">
      <c r="A14954">
        <v>0.97391474</v>
      </c>
    </row>
    <row r="14955" spans="1:1">
      <c r="A14955">
        <v>0.97391300000000003</v>
      </c>
    </row>
    <row r="14956" spans="1:1">
      <c r="A14956">
        <v>0.97390069999999995</v>
      </c>
    </row>
    <row r="14957" spans="1:1">
      <c r="A14957">
        <v>0.97387219999999997</v>
      </c>
    </row>
    <row r="14958" spans="1:1">
      <c r="A14958">
        <v>0.97383620000000004</v>
      </c>
    </row>
    <row r="14959" spans="1:1">
      <c r="A14959">
        <v>0.97383213000000002</v>
      </c>
    </row>
    <row r="14960" spans="1:1">
      <c r="A14960">
        <v>0.97381709999999999</v>
      </c>
    </row>
    <row r="14961" spans="1:1">
      <c r="A14961">
        <v>0.97380036000000003</v>
      </c>
    </row>
    <row r="14962" spans="1:1">
      <c r="A14962">
        <v>0.97377899999999995</v>
      </c>
    </row>
    <row r="14963" spans="1:1">
      <c r="A14963">
        <v>0.97377586000000005</v>
      </c>
    </row>
    <row r="14964" spans="1:1">
      <c r="A14964">
        <v>0.97376499999999999</v>
      </c>
    </row>
    <row r="14965" spans="1:1">
      <c r="A14965">
        <v>0.97376439999999997</v>
      </c>
    </row>
    <row r="14966" spans="1:1">
      <c r="A14966">
        <v>0.97375769999999995</v>
      </c>
    </row>
    <row r="14967" spans="1:1">
      <c r="A14967">
        <v>0.97375476000000005</v>
      </c>
    </row>
    <row r="14968" spans="1:1">
      <c r="A14968">
        <v>0.97374265999999998</v>
      </c>
    </row>
    <row r="14969" spans="1:1">
      <c r="A14969">
        <v>0.97374110000000003</v>
      </c>
    </row>
    <row r="14970" spans="1:1">
      <c r="A14970">
        <v>0.9737384</v>
      </c>
    </row>
    <row r="14971" spans="1:1">
      <c r="A14971">
        <v>0.97370670000000004</v>
      </c>
    </row>
    <row r="14972" spans="1:1">
      <c r="A14972">
        <v>0.97370553000000004</v>
      </c>
    </row>
    <row r="14973" spans="1:1">
      <c r="A14973">
        <v>0.97370389999999996</v>
      </c>
    </row>
    <row r="14974" spans="1:1">
      <c r="A14974">
        <v>0.97369930000000005</v>
      </c>
    </row>
    <row r="14975" spans="1:1">
      <c r="A14975">
        <v>0.97367800000000004</v>
      </c>
    </row>
    <row r="14976" spans="1:1">
      <c r="A14976">
        <v>0.9736669</v>
      </c>
    </row>
    <row r="14977" spans="1:1">
      <c r="A14977">
        <v>0.97365992999999995</v>
      </c>
    </row>
    <row r="14978" spans="1:1">
      <c r="A14978">
        <v>0.97364249999999997</v>
      </c>
    </row>
    <row r="14979" spans="1:1">
      <c r="A14979">
        <v>0.97363745999999995</v>
      </c>
    </row>
    <row r="14980" spans="1:1">
      <c r="A14980">
        <v>0.97363580000000005</v>
      </c>
    </row>
    <row r="14981" spans="1:1">
      <c r="A14981">
        <v>0.9736148</v>
      </c>
    </row>
    <row r="14982" spans="1:1">
      <c r="A14982">
        <v>0.97361249999999999</v>
      </c>
    </row>
    <row r="14983" spans="1:1">
      <c r="A14983">
        <v>0.97360500000000005</v>
      </c>
    </row>
    <row r="14984" spans="1:1">
      <c r="A14984">
        <v>0.9735975</v>
      </c>
    </row>
    <row r="14985" spans="1:1">
      <c r="A14985">
        <v>0.97359620000000002</v>
      </c>
    </row>
    <row r="14986" spans="1:1">
      <c r="A14986">
        <v>0.97354215</v>
      </c>
    </row>
    <row r="14987" spans="1:1">
      <c r="A14987">
        <v>0.97353864000000001</v>
      </c>
    </row>
    <row r="14988" spans="1:1">
      <c r="A14988">
        <v>0.97352209999999995</v>
      </c>
    </row>
    <row r="14989" spans="1:1">
      <c r="A14989">
        <v>0.97352165000000002</v>
      </c>
    </row>
    <row r="14990" spans="1:1">
      <c r="A14990">
        <v>0.97350740000000002</v>
      </c>
    </row>
    <row r="14991" spans="1:1">
      <c r="A14991">
        <v>0.97348420000000002</v>
      </c>
    </row>
    <row r="14992" spans="1:1">
      <c r="A14992">
        <v>0.97346820000000001</v>
      </c>
    </row>
    <row r="14993" spans="1:1">
      <c r="A14993">
        <v>0.97344934999999999</v>
      </c>
    </row>
    <row r="14994" spans="1:1">
      <c r="A14994">
        <v>0.9734469</v>
      </c>
    </row>
    <row r="14995" spans="1:1">
      <c r="A14995">
        <v>0.97343250000000003</v>
      </c>
    </row>
    <row r="14996" spans="1:1">
      <c r="A14996">
        <v>0.97341675000000005</v>
      </c>
    </row>
    <row r="14997" spans="1:1">
      <c r="A14997">
        <v>0.97340769999999999</v>
      </c>
    </row>
    <row r="14998" spans="1:1">
      <c r="A14998">
        <v>0.97340000000000004</v>
      </c>
    </row>
    <row r="14999" spans="1:1">
      <c r="A14999">
        <v>0.97337437000000004</v>
      </c>
    </row>
    <row r="15000" spans="1:1">
      <c r="A15000">
        <v>0.97337293999999996</v>
      </c>
    </row>
    <row r="15001" spans="1:1">
      <c r="A15001">
        <v>0.97334385000000001</v>
      </c>
    </row>
    <row r="15002" spans="1:1">
      <c r="A15002">
        <v>0.97331409999999996</v>
      </c>
    </row>
    <row r="15003" spans="1:1">
      <c r="A15003">
        <v>0.97330815000000004</v>
      </c>
    </row>
    <row r="15004" spans="1:1">
      <c r="A15004">
        <v>0.97329549999999998</v>
      </c>
    </row>
    <row r="15005" spans="1:1">
      <c r="A15005">
        <v>0.97327169999999996</v>
      </c>
    </row>
    <row r="15006" spans="1:1">
      <c r="A15006">
        <v>0.97325987000000003</v>
      </c>
    </row>
    <row r="15007" spans="1:1">
      <c r="A15007">
        <v>0.97325664999999995</v>
      </c>
    </row>
    <row r="15008" spans="1:1">
      <c r="A15008">
        <v>0.97324940000000004</v>
      </c>
    </row>
    <row r="15009" spans="1:1">
      <c r="A15009">
        <v>0.97323835000000003</v>
      </c>
    </row>
    <row r="15010" spans="1:1">
      <c r="A15010">
        <v>0.97322810000000004</v>
      </c>
    </row>
    <row r="15011" spans="1:1">
      <c r="A15011">
        <v>0.97321690000000005</v>
      </c>
    </row>
    <row r="15012" spans="1:1">
      <c r="A15012">
        <v>0.97320759999999995</v>
      </c>
    </row>
    <row r="15013" spans="1:1">
      <c r="A15013">
        <v>0.97320234999999999</v>
      </c>
    </row>
    <row r="15014" spans="1:1">
      <c r="A15014">
        <v>0.97318950000000004</v>
      </c>
    </row>
    <row r="15015" spans="1:1">
      <c r="A15015">
        <v>0.97318720000000003</v>
      </c>
    </row>
    <row r="15016" spans="1:1">
      <c r="A15016">
        <v>0.97317933999999995</v>
      </c>
    </row>
    <row r="15017" spans="1:1">
      <c r="A15017">
        <v>0.97316800000000003</v>
      </c>
    </row>
    <row r="15018" spans="1:1">
      <c r="A15018">
        <v>0.97316720000000001</v>
      </c>
    </row>
    <row r="15019" spans="1:1">
      <c r="A15019">
        <v>0.97316630000000004</v>
      </c>
    </row>
    <row r="15020" spans="1:1">
      <c r="A15020">
        <v>0.97315549999999995</v>
      </c>
    </row>
    <row r="15021" spans="1:1">
      <c r="A15021">
        <v>0.97314460000000003</v>
      </c>
    </row>
    <row r="15022" spans="1:1">
      <c r="A15022">
        <v>0.97313989999999995</v>
      </c>
    </row>
    <row r="15023" spans="1:1">
      <c r="A15023">
        <v>0.97313534999999995</v>
      </c>
    </row>
    <row r="15024" spans="1:1">
      <c r="A15024">
        <v>0.97313530000000004</v>
      </c>
    </row>
    <row r="15025" spans="1:1">
      <c r="A15025">
        <v>0.97312856000000003</v>
      </c>
    </row>
    <row r="15026" spans="1:1">
      <c r="A15026">
        <v>0.97312810000000005</v>
      </c>
    </row>
    <row r="15027" spans="1:1">
      <c r="A15027">
        <v>0.97309846</v>
      </c>
    </row>
    <row r="15028" spans="1:1">
      <c r="A15028">
        <v>0.97304857</v>
      </c>
    </row>
    <row r="15029" spans="1:1">
      <c r="A15029">
        <v>0.97304785000000005</v>
      </c>
    </row>
    <row r="15030" spans="1:1">
      <c r="A15030">
        <v>0.97304314000000003</v>
      </c>
    </row>
    <row r="15031" spans="1:1">
      <c r="A15031">
        <v>0.97302789999999995</v>
      </c>
    </row>
    <row r="15032" spans="1:1">
      <c r="A15032">
        <v>0.97302633999999999</v>
      </c>
    </row>
    <row r="15033" spans="1:1">
      <c r="A15033">
        <v>0.97301643999999998</v>
      </c>
    </row>
    <row r="15034" spans="1:1">
      <c r="A15034">
        <v>0.97300344999999999</v>
      </c>
    </row>
    <row r="15035" spans="1:1">
      <c r="A15035">
        <v>0.97299325000000003</v>
      </c>
    </row>
    <row r="15036" spans="1:1">
      <c r="A15036">
        <v>0.97298854999999995</v>
      </c>
    </row>
    <row r="15037" spans="1:1">
      <c r="A15037">
        <v>0.97297460000000002</v>
      </c>
    </row>
    <row r="15038" spans="1:1">
      <c r="A15038">
        <v>0.97297330000000004</v>
      </c>
    </row>
    <row r="15039" spans="1:1">
      <c r="A15039">
        <v>0.97293633000000002</v>
      </c>
    </row>
    <row r="15040" spans="1:1">
      <c r="A15040">
        <v>0.97293525999999997</v>
      </c>
    </row>
    <row r="15041" spans="1:1">
      <c r="A15041">
        <v>0.97292749999999995</v>
      </c>
    </row>
    <row r="15042" spans="1:1">
      <c r="A15042">
        <v>0.97292316000000001</v>
      </c>
    </row>
    <row r="15043" spans="1:1">
      <c r="A15043">
        <v>0.97291190000000005</v>
      </c>
    </row>
    <row r="15044" spans="1:1">
      <c r="A15044">
        <v>0.97289866000000003</v>
      </c>
    </row>
    <row r="15045" spans="1:1">
      <c r="A15045">
        <v>0.97289866000000003</v>
      </c>
    </row>
    <row r="15046" spans="1:1">
      <c r="A15046">
        <v>0.97287135999999996</v>
      </c>
    </row>
    <row r="15047" spans="1:1">
      <c r="A15047">
        <v>0.97286099999999998</v>
      </c>
    </row>
    <row r="15048" spans="1:1">
      <c r="A15048">
        <v>0.97284572999999996</v>
      </c>
    </row>
    <row r="15049" spans="1:1">
      <c r="A15049">
        <v>0.97283359999999997</v>
      </c>
    </row>
    <row r="15050" spans="1:1">
      <c r="A15050">
        <v>0.97282164999999998</v>
      </c>
    </row>
    <row r="15051" spans="1:1">
      <c r="A15051">
        <v>0.97281220000000002</v>
      </c>
    </row>
    <row r="15052" spans="1:1">
      <c r="A15052">
        <v>0.97280940000000005</v>
      </c>
    </row>
    <row r="15053" spans="1:1">
      <c r="A15053">
        <v>0.97280526</v>
      </c>
    </row>
    <row r="15054" spans="1:1">
      <c r="A15054">
        <v>0.97279979999999999</v>
      </c>
    </row>
    <row r="15055" spans="1:1">
      <c r="A15055">
        <v>0.97279095999999998</v>
      </c>
    </row>
    <row r="15056" spans="1:1">
      <c r="A15056">
        <v>0.97277179999999996</v>
      </c>
    </row>
    <row r="15057" spans="1:1">
      <c r="A15057">
        <v>0.97276235</v>
      </c>
    </row>
    <row r="15058" spans="1:1">
      <c r="A15058">
        <v>0.97274274000000005</v>
      </c>
    </row>
    <row r="15059" spans="1:1">
      <c r="A15059">
        <v>0.97274154000000002</v>
      </c>
    </row>
    <row r="15060" spans="1:1">
      <c r="A15060">
        <v>0.97272729999999996</v>
      </c>
    </row>
    <row r="15061" spans="1:1">
      <c r="A15061">
        <v>0.97272027000000005</v>
      </c>
    </row>
    <row r="15062" spans="1:1">
      <c r="A15062">
        <v>0.97271799999999997</v>
      </c>
    </row>
    <row r="15063" spans="1:1">
      <c r="A15063">
        <v>0.97270000000000001</v>
      </c>
    </row>
    <row r="15064" spans="1:1">
      <c r="A15064">
        <v>0.97269430000000001</v>
      </c>
    </row>
    <row r="15065" spans="1:1">
      <c r="A15065">
        <v>0.97267550000000003</v>
      </c>
    </row>
    <row r="15066" spans="1:1">
      <c r="A15066">
        <v>0.9726745</v>
      </c>
    </row>
    <row r="15067" spans="1:1">
      <c r="A15067">
        <v>0.97265846</v>
      </c>
    </row>
    <row r="15068" spans="1:1">
      <c r="A15068">
        <v>0.97265270000000004</v>
      </c>
    </row>
    <row r="15069" spans="1:1">
      <c r="A15069">
        <v>0.97264664999999995</v>
      </c>
    </row>
    <row r="15070" spans="1:1">
      <c r="A15070">
        <v>0.97264624</v>
      </c>
    </row>
    <row r="15071" spans="1:1">
      <c r="A15071">
        <v>0.97263869999999997</v>
      </c>
    </row>
    <row r="15072" spans="1:1">
      <c r="A15072">
        <v>0.97263443000000005</v>
      </c>
    </row>
    <row r="15073" spans="1:1">
      <c r="A15073">
        <v>0.97262899999999997</v>
      </c>
    </row>
    <row r="15074" spans="1:1">
      <c r="A15074">
        <v>0.97260170000000001</v>
      </c>
    </row>
    <row r="15075" spans="1:1">
      <c r="A15075">
        <v>0.97260100000000005</v>
      </c>
    </row>
    <row r="15076" spans="1:1">
      <c r="A15076">
        <v>0.97258860000000003</v>
      </c>
    </row>
    <row r="15077" spans="1:1">
      <c r="A15077">
        <v>0.97258549999999999</v>
      </c>
    </row>
    <row r="15078" spans="1:1">
      <c r="A15078">
        <v>0.97258394999999997</v>
      </c>
    </row>
    <row r="15079" spans="1:1">
      <c r="A15079">
        <v>0.97258370000000005</v>
      </c>
    </row>
    <row r="15080" spans="1:1">
      <c r="A15080">
        <v>0.9725724</v>
      </c>
    </row>
    <row r="15081" spans="1:1">
      <c r="A15081">
        <v>0.97255000000000003</v>
      </c>
    </row>
    <row r="15082" spans="1:1">
      <c r="A15082">
        <v>0.97250789999999998</v>
      </c>
    </row>
    <row r="15083" spans="1:1">
      <c r="A15083">
        <v>0.97250709999999996</v>
      </c>
    </row>
    <row r="15084" spans="1:1">
      <c r="A15084">
        <v>0.97250395999999995</v>
      </c>
    </row>
    <row r="15085" spans="1:1">
      <c r="A15085">
        <v>0.97248319999999999</v>
      </c>
    </row>
    <row r="15086" spans="1:1">
      <c r="A15086">
        <v>0.97248250000000003</v>
      </c>
    </row>
    <row r="15087" spans="1:1">
      <c r="A15087">
        <v>0.97247832999999995</v>
      </c>
    </row>
    <row r="15088" spans="1:1">
      <c r="A15088">
        <v>0.97247539999999999</v>
      </c>
    </row>
    <row r="15089" spans="1:1">
      <c r="A15089">
        <v>0.97246646999999997</v>
      </c>
    </row>
    <row r="15090" spans="1:1">
      <c r="A15090">
        <v>0.97246474000000005</v>
      </c>
    </row>
    <row r="15091" spans="1:1">
      <c r="A15091">
        <v>0.97245219999999999</v>
      </c>
    </row>
    <row r="15092" spans="1:1">
      <c r="A15092">
        <v>0.97243889999999999</v>
      </c>
    </row>
    <row r="15093" spans="1:1">
      <c r="A15093">
        <v>0.97242439999999997</v>
      </c>
    </row>
    <row r="15094" spans="1:1">
      <c r="A15094">
        <v>0.97242130000000004</v>
      </c>
    </row>
    <row r="15095" spans="1:1">
      <c r="A15095">
        <v>0.97238800000000003</v>
      </c>
    </row>
    <row r="15096" spans="1:1">
      <c r="A15096">
        <v>0.97235740000000004</v>
      </c>
    </row>
    <row r="15097" spans="1:1">
      <c r="A15097">
        <v>0.97235190000000005</v>
      </c>
    </row>
    <row r="15098" spans="1:1">
      <c r="A15098">
        <v>0.97235170000000004</v>
      </c>
    </row>
    <row r="15099" spans="1:1">
      <c r="A15099">
        <v>0.97232103000000003</v>
      </c>
    </row>
    <row r="15100" spans="1:1">
      <c r="A15100">
        <v>0.97230123999999996</v>
      </c>
    </row>
    <row r="15101" spans="1:1">
      <c r="A15101">
        <v>0.97226833999999995</v>
      </c>
    </row>
    <row r="15102" spans="1:1">
      <c r="A15102">
        <v>0.97224270000000002</v>
      </c>
    </row>
    <row r="15103" spans="1:1">
      <c r="A15103">
        <v>0.97223700000000002</v>
      </c>
    </row>
    <row r="15104" spans="1:1">
      <c r="A15104">
        <v>0.97222595999999994</v>
      </c>
    </row>
    <row r="15105" spans="1:1">
      <c r="A15105">
        <v>0.97221535000000003</v>
      </c>
    </row>
    <row r="15106" spans="1:1">
      <c r="A15106">
        <v>0.97221506000000002</v>
      </c>
    </row>
    <row r="15107" spans="1:1">
      <c r="A15107">
        <v>0.97220169999999995</v>
      </c>
    </row>
    <row r="15108" spans="1:1">
      <c r="A15108">
        <v>0.97218347000000005</v>
      </c>
    </row>
    <row r="15109" spans="1:1">
      <c r="A15109">
        <v>0.97217419999999999</v>
      </c>
    </row>
    <row r="15110" spans="1:1">
      <c r="A15110">
        <v>0.97217260000000005</v>
      </c>
    </row>
    <row r="15111" spans="1:1">
      <c r="A15111">
        <v>0.9721533</v>
      </c>
    </row>
    <row r="15112" spans="1:1">
      <c r="A15112">
        <v>0.97214305000000001</v>
      </c>
    </row>
    <row r="15113" spans="1:1">
      <c r="A15113">
        <v>0.97213110000000003</v>
      </c>
    </row>
    <row r="15114" spans="1:1">
      <c r="A15114">
        <v>0.97212224999999997</v>
      </c>
    </row>
    <row r="15115" spans="1:1">
      <c r="A15115">
        <v>0.9721109</v>
      </c>
    </row>
    <row r="15116" spans="1:1">
      <c r="A15116">
        <v>0.97210280000000004</v>
      </c>
    </row>
    <row r="15117" spans="1:1">
      <c r="A15117">
        <v>0.97210114999999997</v>
      </c>
    </row>
    <row r="15118" spans="1:1">
      <c r="A15118">
        <v>0.97210072999999997</v>
      </c>
    </row>
    <row r="15119" spans="1:1">
      <c r="A15119">
        <v>0.97207140000000003</v>
      </c>
    </row>
    <row r="15120" spans="1:1">
      <c r="A15120">
        <v>0.97205680000000005</v>
      </c>
    </row>
    <row r="15121" spans="1:1">
      <c r="A15121">
        <v>0.97205185999999999</v>
      </c>
    </row>
    <row r="15122" spans="1:1">
      <c r="A15122">
        <v>0.97205039999999998</v>
      </c>
    </row>
    <row r="15123" spans="1:1">
      <c r="A15123">
        <v>0.97204714999999997</v>
      </c>
    </row>
    <row r="15124" spans="1:1">
      <c r="A15124">
        <v>0.97204416999999999</v>
      </c>
    </row>
    <row r="15125" spans="1:1">
      <c r="A15125">
        <v>0.97203349999999999</v>
      </c>
    </row>
    <row r="15126" spans="1:1">
      <c r="A15126">
        <v>0.97202149999999998</v>
      </c>
    </row>
    <row r="15127" spans="1:1">
      <c r="A15127">
        <v>0.97201972999999997</v>
      </c>
    </row>
    <row r="15128" spans="1:1">
      <c r="A15128">
        <v>0.9720181</v>
      </c>
    </row>
    <row r="15129" spans="1:1">
      <c r="A15129">
        <v>0.97201084999999998</v>
      </c>
    </row>
    <row r="15130" spans="1:1">
      <c r="A15130">
        <v>0.97200894000000004</v>
      </c>
    </row>
    <row r="15131" spans="1:1">
      <c r="A15131">
        <v>0.97199290000000005</v>
      </c>
    </row>
    <row r="15132" spans="1:1">
      <c r="A15132">
        <v>0.97198253999999995</v>
      </c>
    </row>
    <row r="15133" spans="1:1">
      <c r="A15133">
        <v>0.97196990000000005</v>
      </c>
    </row>
    <row r="15134" spans="1:1">
      <c r="A15134">
        <v>0.97196174000000002</v>
      </c>
    </row>
    <row r="15135" spans="1:1">
      <c r="A15135">
        <v>0.9719563</v>
      </c>
    </row>
    <row r="15136" spans="1:1">
      <c r="A15136">
        <v>0.97195315000000004</v>
      </c>
    </row>
    <row r="15137" spans="1:1">
      <c r="A15137">
        <v>0.97194899999999995</v>
      </c>
    </row>
    <row r="15138" spans="1:1">
      <c r="A15138">
        <v>0.97193719999999995</v>
      </c>
    </row>
    <row r="15139" spans="1:1">
      <c r="A15139">
        <v>0.97193706000000002</v>
      </c>
    </row>
    <row r="15140" spans="1:1">
      <c r="A15140">
        <v>0.97191749999999999</v>
      </c>
    </row>
    <row r="15141" spans="1:1">
      <c r="A15141">
        <v>0.97191702999999996</v>
      </c>
    </row>
    <row r="15142" spans="1:1">
      <c r="A15142">
        <v>0.97189592999999996</v>
      </c>
    </row>
    <row r="15143" spans="1:1">
      <c r="A15143">
        <v>0.97189546000000004</v>
      </c>
    </row>
    <row r="15144" spans="1:1">
      <c r="A15144">
        <v>0.97187376000000003</v>
      </c>
    </row>
    <row r="15145" spans="1:1">
      <c r="A15145">
        <v>0.97187049999999997</v>
      </c>
    </row>
    <row r="15146" spans="1:1">
      <c r="A15146">
        <v>0.97186090000000003</v>
      </c>
    </row>
    <row r="15147" spans="1:1">
      <c r="A15147">
        <v>0.97185319999999997</v>
      </c>
    </row>
    <row r="15148" spans="1:1">
      <c r="A15148">
        <v>0.97185295999999999</v>
      </c>
    </row>
    <row r="15149" spans="1:1">
      <c r="A15149">
        <v>0.97184579999999998</v>
      </c>
    </row>
    <row r="15150" spans="1:1">
      <c r="A15150">
        <v>0.97183649999999999</v>
      </c>
    </row>
    <row r="15151" spans="1:1">
      <c r="A15151">
        <v>0.97182670000000004</v>
      </c>
    </row>
    <row r="15152" spans="1:1">
      <c r="A15152">
        <v>0.97182389999999996</v>
      </c>
    </row>
    <row r="15153" spans="1:1">
      <c r="A15153">
        <v>0.9718137</v>
      </c>
    </row>
    <row r="15154" spans="1:1">
      <c r="A15154">
        <v>0.97180783999999998</v>
      </c>
    </row>
    <row r="15155" spans="1:1">
      <c r="A15155">
        <v>0.97179760000000004</v>
      </c>
    </row>
    <row r="15156" spans="1:1">
      <c r="A15156">
        <v>0.97178089999999995</v>
      </c>
    </row>
    <row r="15157" spans="1:1">
      <c r="A15157">
        <v>0.97177314999999997</v>
      </c>
    </row>
    <row r="15158" spans="1:1">
      <c r="A15158">
        <v>0.97177279999999999</v>
      </c>
    </row>
    <row r="15159" spans="1:1">
      <c r="A15159">
        <v>0.97176653000000002</v>
      </c>
    </row>
    <row r="15160" spans="1:1">
      <c r="A15160">
        <v>0.97175940000000005</v>
      </c>
    </row>
    <row r="15161" spans="1:1">
      <c r="A15161">
        <v>0.97174609999999995</v>
      </c>
    </row>
    <row r="15162" spans="1:1">
      <c r="A15162">
        <v>0.97173540000000003</v>
      </c>
    </row>
    <row r="15163" spans="1:1">
      <c r="A15163">
        <v>0.97173410000000005</v>
      </c>
    </row>
    <row r="15164" spans="1:1">
      <c r="A15164">
        <v>0.97169362999999997</v>
      </c>
    </row>
    <row r="15165" spans="1:1">
      <c r="A15165">
        <v>0.97167479999999995</v>
      </c>
    </row>
    <row r="15166" spans="1:1">
      <c r="A15166">
        <v>0.97166693000000004</v>
      </c>
    </row>
    <row r="15167" spans="1:1">
      <c r="A15167">
        <v>0.97163664999999999</v>
      </c>
    </row>
    <row r="15168" spans="1:1">
      <c r="A15168">
        <v>0.97163474999999999</v>
      </c>
    </row>
    <row r="15169" spans="1:1">
      <c r="A15169">
        <v>0.97163040000000001</v>
      </c>
    </row>
    <row r="15170" spans="1:1">
      <c r="A15170">
        <v>0.97161984000000001</v>
      </c>
    </row>
    <row r="15171" spans="1:1">
      <c r="A15171">
        <v>0.97160170000000001</v>
      </c>
    </row>
    <row r="15172" spans="1:1">
      <c r="A15172">
        <v>0.97159209999999996</v>
      </c>
    </row>
    <row r="15173" spans="1:1">
      <c r="A15173">
        <v>0.97156083999999998</v>
      </c>
    </row>
    <row r="15174" spans="1:1">
      <c r="A15174">
        <v>0.97156023999999996</v>
      </c>
    </row>
    <row r="15175" spans="1:1">
      <c r="A15175">
        <v>0.97154426999999999</v>
      </c>
    </row>
    <row r="15176" spans="1:1">
      <c r="A15176">
        <v>0.97153</v>
      </c>
    </row>
    <row r="15177" spans="1:1">
      <c r="A15177">
        <v>0.9715239</v>
      </c>
    </row>
    <row r="15178" spans="1:1">
      <c r="A15178">
        <v>0.97151920000000003</v>
      </c>
    </row>
    <row r="15179" spans="1:1">
      <c r="A15179">
        <v>0.97151909999999997</v>
      </c>
    </row>
    <row r="15180" spans="1:1">
      <c r="A15180">
        <v>0.97151195999999995</v>
      </c>
    </row>
    <row r="15181" spans="1:1">
      <c r="A15181">
        <v>0.97150499999999995</v>
      </c>
    </row>
    <row r="15182" spans="1:1">
      <c r="A15182">
        <v>0.97149700000000005</v>
      </c>
    </row>
    <row r="15183" spans="1:1">
      <c r="A15183">
        <v>0.97148880000000004</v>
      </c>
    </row>
    <row r="15184" spans="1:1">
      <c r="A15184">
        <v>0.97148544000000003</v>
      </c>
    </row>
    <row r="15185" spans="1:1">
      <c r="A15185">
        <v>0.97147095000000006</v>
      </c>
    </row>
    <row r="15186" spans="1:1">
      <c r="A15186">
        <v>0.97145665000000003</v>
      </c>
    </row>
    <row r="15187" spans="1:1">
      <c r="A15187">
        <v>0.97145426000000001</v>
      </c>
    </row>
    <row r="15188" spans="1:1">
      <c r="A15188">
        <v>0.97143953999999999</v>
      </c>
    </row>
    <row r="15189" spans="1:1">
      <c r="A15189">
        <v>0.97141372999999998</v>
      </c>
    </row>
    <row r="15190" spans="1:1">
      <c r="A15190">
        <v>0.97141206000000002</v>
      </c>
    </row>
    <row r="15191" spans="1:1">
      <c r="A15191">
        <v>0.97139573000000001</v>
      </c>
    </row>
    <row r="15192" spans="1:1">
      <c r="A15192">
        <v>0.97139542999999995</v>
      </c>
    </row>
    <row r="15193" spans="1:1">
      <c r="A15193">
        <v>0.97138089999999999</v>
      </c>
    </row>
    <row r="15194" spans="1:1">
      <c r="A15194">
        <v>0.97137130000000005</v>
      </c>
    </row>
    <row r="15195" spans="1:1">
      <c r="A15195">
        <v>0.97134849999999995</v>
      </c>
    </row>
    <row r="15196" spans="1:1">
      <c r="A15196">
        <v>0.97134160000000003</v>
      </c>
    </row>
    <row r="15197" spans="1:1">
      <c r="A15197">
        <v>0.97134140000000002</v>
      </c>
    </row>
    <row r="15198" spans="1:1">
      <c r="A15198">
        <v>0.97134005999999995</v>
      </c>
    </row>
    <row r="15199" spans="1:1">
      <c r="A15199">
        <v>0.97133493000000004</v>
      </c>
    </row>
    <row r="15200" spans="1:1">
      <c r="A15200">
        <v>0.97133385999999999</v>
      </c>
    </row>
    <row r="15201" spans="1:1">
      <c r="A15201">
        <v>0.97133343999999999</v>
      </c>
    </row>
    <row r="15202" spans="1:1">
      <c r="A15202">
        <v>0.97133254999999996</v>
      </c>
    </row>
    <row r="15203" spans="1:1">
      <c r="A15203">
        <v>0.97133119999999995</v>
      </c>
    </row>
    <row r="15204" spans="1:1">
      <c r="A15204">
        <v>0.97132280000000004</v>
      </c>
    </row>
    <row r="15205" spans="1:1">
      <c r="A15205">
        <v>0.9713212</v>
      </c>
    </row>
    <row r="15206" spans="1:1">
      <c r="A15206">
        <v>0.97131279999999998</v>
      </c>
    </row>
    <row r="15207" spans="1:1">
      <c r="A15207">
        <v>0.97130669999999997</v>
      </c>
    </row>
    <row r="15208" spans="1:1">
      <c r="A15208">
        <v>0.9712961</v>
      </c>
    </row>
    <row r="15209" spans="1:1">
      <c r="A15209">
        <v>0.97128223999999996</v>
      </c>
    </row>
    <row r="15210" spans="1:1">
      <c r="A15210">
        <v>0.97127330000000001</v>
      </c>
    </row>
    <row r="15211" spans="1:1">
      <c r="A15211">
        <v>0.97125965000000003</v>
      </c>
    </row>
    <row r="15212" spans="1:1">
      <c r="A15212">
        <v>0.97125505999999995</v>
      </c>
    </row>
    <row r="15213" spans="1:1">
      <c r="A15213">
        <v>0.97124295999999999</v>
      </c>
    </row>
    <row r="15214" spans="1:1">
      <c r="A15214">
        <v>0.97123179999999998</v>
      </c>
    </row>
    <row r="15215" spans="1:1">
      <c r="A15215">
        <v>0.97120130000000005</v>
      </c>
    </row>
    <row r="15216" spans="1:1">
      <c r="A15216">
        <v>0.97120004999999998</v>
      </c>
    </row>
    <row r="15217" spans="1:1">
      <c r="A15217">
        <v>0.97119515999999995</v>
      </c>
    </row>
    <row r="15218" spans="1:1">
      <c r="A15218">
        <v>0.97119370000000005</v>
      </c>
    </row>
    <row r="15219" spans="1:1">
      <c r="A15219">
        <v>0.97118884000000005</v>
      </c>
    </row>
    <row r="15220" spans="1:1">
      <c r="A15220">
        <v>0.97118163000000002</v>
      </c>
    </row>
    <row r="15221" spans="1:1">
      <c r="A15221">
        <v>0.97114999999999996</v>
      </c>
    </row>
    <row r="15222" spans="1:1">
      <c r="A15222">
        <v>0.97111440000000004</v>
      </c>
    </row>
    <row r="15223" spans="1:1">
      <c r="A15223">
        <v>0.97111386</v>
      </c>
    </row>
    <row r="15224" spans="1:1">
      <c r="A15224">
        <v>0.97111139999999996</v>
      </c>
    </row>
    <row r="15225" spans="1:1">
      <c r="A15225">
        <v>0.97111060000000005</v>
      </c>
    </row>
    <row r="15226" spans="1:1">
      <c r="A15226">
        <v>0.97110180000000001</v>
      </c>
    </row>
    <row r="15227" spans="1:1">
      <c r="A15227">
        <v>0.97109959999999995</v>
      </c>
    </row>
    <row r="15228" spans="1:1">
      <c r="A15228">
        <v>0.97109884000000002</v>
      </c>
    </row>
    <row r="15229" spans="1:1">
      <c r="A15229">
        <v>0.97107659999999996</v>
      </c>
    </row>
    <row r="15230" spans="1:1">
      <c r="A15230">
        <v>0.97106844000000003</v>
      </c>
    </row>
    <row r="15231" spans="1:1">
      <c r="A15231">
        <v>0.97105249999999999</v>
      </c>
    </row>
    <row r="15232" spans="1:1">
      <c r="A15232">
        <v>0.97104095999999995</v>
      </c>
    </row>
    <row r="15233" spans="1:1">
      <c r="A15233">
        <v>0.97102759999999999</v>
      </c>
    </row>
    <row r="15234" spans="1:1">
      <c r="A15234">
        <v>0.97101000000000004</v>
      </c>
    </row>
    <row r="15235" spans="1:1">
      <c r="A15235">
        <v>0.97100735000000005</v>
      </c>
    </row>
    <row r="15236" spans="1:1">
      <c r="A15236">
        <v>0.97100030000000004</v>
      </c>
    </row>
    <row r="15237" spans="1:1">
      <c r="A15237">
        <v>0.97099950000000002</v>
      </c>
    </row>
    <row r="15238" spans="1:1">
      <c r="A15238">
        <v>0.97099745000000004</v>
      </c>
    </row>
    <row r="15239" spans="1:1">
      <c r="A15239">
        <v>0.97099000000000002</v>
      </c>
    </row>
    <row r="15240" spans="1:1">
      <c r="A15240">
        <v>0.97097796000000003</v>
      </c>
    </row>
    <row r="15241" spans="1:1">
      <c r="A15241">
        <v>0.97097312999999996</v>
      </c>
    </row>
    <row r="15242" spans="1:1">
      <c r="A15242">
        <v>0.97095849999999995</v>
      </c>
    </row>
    <row r="15243" spans="1:1">
      <c r="A15243">
        <v>0.97095346000000005</v>
      </c>
    </row>
    <row r="15244" spans="1:1">
      <c r="A15244">
        <v>0.97094139999999995</v>
      </c>
    </row>
    <row r="15245" spans="1:1">
      <c r="A15245">
        <v>0.9709295</v>
      </c>
    </row>
    <row r="15246" spans="1:1">
      <c r="A15246">
        <v>0.97092440000000002</v>
      </c>
    </row>
    <row r="15247" spans="1:1">
      <c r="A15247">
        <v>0.97091470000000002</v>
      </c>
    </row>
    <row r="15248" spans="1:1">
      <c r="A15248">
        <v>0.97089462999999998</v>
      </c>
    </row>
    <row r="15249" spans="1:1">
      <c r="A15249">
        <v>0.97088872999999998</v>
      </c>
    </row>
    <row r="15250" spans="1:1">
      <c r="A15250">
        <v>0.97084795999999995</v>
      </c>
    </row>
    <row r="15251" spans="1:1">
      <c r="A15251">
        <v>0.97083944</v>
      </c>
    </row>
    <row r="15252" spans="1:1">
      <c r="A15252">
        <v>0.97083836999999995</v>
      </c>
    </row>
    <row r="15253" spans="1:1">
      <c r="A15253">
        <v>0.97083240000000004</v>
      </c>
    </row>
    <row r="15254" spans="1:1">
      <c r="A15254">
        <v>0.97083014000000001</v>
      </c>
    </row>
    <row r="15255" spans="1:1">
      <c r="A15255">
        <v>0.97080034000000004</v>
      </c>
    </row>
    <row r="15256" spans="1:1">
      <c r="A15256">
        <v>0.97079079999999995</v>
      </c>
    </row>
    <row r="15257" spans="1:1">
      <c r="A15257">
        <v>0.97078949999999997</v>
      </c>
    </row>
    <row r="15258" spans="1:1">
      <c r="A15258">
        <v>0.97078569999999997</v>
      </c>
    </row>
    <row r="15259" spans="1:1">
      <c r="A15259">
        <v>0.970773</v>
      </c>
    </row>
    <row r="15260" spans="1:1">
      <c r="A15260">
        <v>0.97076260000000003</v>
      </c>
    </row>
    <row r="15261" spans="1:1">
      <c r="A15261">
        <v>0.97074943999999996</v>
      </c>
    </row>
    <row r="15262" spans="1:1">
      <c r="A15262">
        <v>0.9707384</v>
      </c>
    </row>
    <row r="15263" spans="1:1">
      <c r="A15263">
        <v>0.97072135999999998</v>
      </c>
    </row>
    <row r="15264" spans="1:1">
      <c r="A15264">
        <v>0.97070867000000005</v>
      </c>
    </row>
    <row r="15265" spans="1:1">
      <c r="A15265">
        <v>0.97070500000000004</v>
      </c>
    </row>
    <row r="15266" spans="1:1">
      <c r="A15266">
        <v>0.97069419999999995</v>
      </c>
    </row>
    <row r="15267" spans="1:1">
      <c r="A15267">
        <v>0.97068569999999998</v>
      </c>
    </row>
    <row r="15268" spans="1:1">
      <c r="A15268">
        <v>0.9706825</v>
      </c>
    </row>
    <row r="15269" spans="1:1">
      <c r="A15269">
        <v>0.97066830000000004</v>
      </c>
    </row>
    <row r="15270" spans="1:1">
      <c r="A15270">
        <v>0.97066693999999998</v>
      </c>
    </row>
    <row r="15271" spans="1:1">
      <c r="A15271">
        <v>0.97065513999999997</v>
      </c>
    </row>
    <row r="15272" spans="1:1">
      <c r="A15272">
        <v>0.97064620000000001</v>
      </c>
    </row>
    <row r="15273" spans="1:1">
      <c r="A15273">
        <v>0.970638</v>
      </c>
    </row>
    <row r="15274" spans="1:1">
      <c r="A15274">
        <v>0.97063065000000004</v>
      </c>
    </row>
    <row r="15275" spans="1:1">
      <c r="A15275">
        <v>0.97061794999999995</v>
      </c>
    </row>
    <row r="15276" spans="1:1">
      <c r="A15276">
        <v>0.97061450000000005</v>
      </c>
    </row>
    <row r="15277" spans="1:1">
      <c r="A15277">
        <v>0.97059910000000005</v>
      </c>
    </row>
    <row r="15278" spans="1:1">
      <c r="A15278">
        <v>0.97059589999999996</v>
      </c>
    </row>
    <row r="15279" spans="1:1">
      <c r="A15279">
        <v>0.97057179999999998</v>
      </c>
    </row>
    <row r="15280" spans="1:1">
      <c r="A15280">
        <v>0.97057163999999996</v>
      </c>
    </row>
    <row r="15281" spans="1:1">
      <c r="A15281">
        <v>0.97056067000000001</v>
      </c>
    </row>
    <row r="15282" spans="1:1">
      <c r="A15282">
        <v>0.97055530000000001</v>
      </c>
    </row>
    <row r="15283" spans="1:1">
      <c r="A15283">
        <v>0.97055230000000003</v>
      </c>
    </row>
    <row r="15284" spans="1:1">
      <c r="A15284">
        <v>0.97054039999999997</v>
      </c>
    </row>
    <row r="15285" spans="1:1">
      <c r="A15285">
        <v>0.97052419999999995</v>
      </c>
    </row>
    <row r="15286" spans="1:1">
      <c r="A15286">
        <v>0.97052229999999995</v>
      </c>
    </row>
    <row r="15287" spans="1:1">
      <c r="A15287">
        <v>0.97051310000000002</v>
      </c>
    </row>
    <row r="15288" spans="1:1">
      <c r="A15288">
        <v>0.97047499999999998</v>
      </c>
    </row>
    <row r="15289" spans="1:1">
      <c r="A15289">
        <v>0.97047019999999995</v>
      </c>
    </row>
    <row r="15290" spans="1:1">
      <c r="A15290">
        <v>0.97043919999999995</v>
      </c>
    </row>
    <row r="15291" spans="1:1">
      <c r="A15291">
        <v>0.97043670000000004</v>
      </c>
    </row>
    <row r="15292" spans="1:1">
      <c r="A15292">
        <v>0.97042949999999994</v>
      </c>
    </row>
    <row r="15293" spans="1:1">
      <c r="A15293">
        <v>0.97042609999999996</v>
      </c>
    </row>
    <row r="15294" spans="1:1">
      <c r="A15294">
        <v>0.97042289999999998</v>
      </c>
    </row>
    <row r="15295" spans="1:1">
      <c r="A15295">
        <v>0.9704081</v>
      </c>
    </row>
    <row r="15296" spans="1:1">
      <c r="A15296">
        <v>0.97040384999999996</v>
      </c>
    </row>
    <row r="15297" spans="1:1">
      <c r="A15297">
        <v>0.97039330000000001</v>
      </c>
    </row>
    <row r="15298" spans="1:1">
      <c r="A15298">
        <v>0.97037773999999999</v>
      </c>
    </row>
    <row r="15299" spans="1:1">
      <c r="A15299">
        <v>0.97036003999999998</v>
      </c>
    </row>
    <row r="15300" spans="1:1">
      <c r="A15300">
        <v>0.97035329999999997</v>
      </c>
    </row>
    <row r="15301" spans="1:1">
      <c r="A15301">
        <v>0.97032845000000001</v>
      </c>
    </row>
    <row r="15302" spans="1:1">
      <c r="A15302">
        <v>0.97030079999999996</v>
      </c>
    </row>
    <row r="15303" spans="1:1">
      <c r="A15303">
        <v>0.97029673999999999</v>
      </c>
    </row>
    <row r="15304" spans="1:1">
      <c r="A15304">
        <v>0.97029454000000004</v>
      </c>
    </row>
    <row r="15305" spans="1:1">
      <c r="A15305">
        <v>0.97028959999999997</v>
      </c>
    </row>
    <row r="15306" spans="1:1">
      <c r="A15306">
        <v>0.97028685000000003</v>
      </c>
    </row>
    <row r="15307" spans="1:1">
      <c r="A15307">
        <v>0.97028539999999996</v>
      </c>
    </row>
    <row r="15308" spans="1:1">
      <c r="A15308">
        <v>0.97027766999999998</v>
      </c>
    </row>
    <row r="15309" spans="1:1">
      <c r="A15309">
        <v>0.97027719999999995</v>
      </c>
    </row>
    <row r="15310" spans="1:1">
      <c r="A15310">
        <v>0.97027169999999996</v>
      </c>
    </row>
    <row r="15311" spans="1:1">
      <c r="A15311">
        <v>0.97027149999999995</v>
      </c>
    </row>
    <row r="15312" spans="1:1">
      <c r="A15312">
        <v>0.97025799999999995</v>
      </c>
    </row>
    <row r="15313" spans="1:1">
      <c r="A15313">
        <v>0.97024730000000003</v>
      </c>
    </row>
    <row r="15314" spans="1:1">
      <c r="A15314">
        <v>0.97023934000000001</v>
      </c>
    </row>
    <row r="15315" spans="1:1">
      <c r="A15315">
        <v>0.97023033999999997</v>
      </c>
    </row>
    <row r="15316" spans="1:1">
      <c r="A15316">
        <v>0.97022920000000001</v>
      </c>
    </row>
    <row r="15317" spans="1:1">
      <c r="A15317">
        <v>0.97021586000000004</v>
      </c>
    </row>
    <row r="15318" spans="1:1">
      <c r="A15318">
        <v>0.97021466000000001</v>
      </c>
    </row>
    <row r="15319" spans="1:1">
      <c r="A15319">
        <v>0.97019670000000002</v>
      </c>
    </row>
    <row r="15320" spans="1:1">
      <c r="A15320">
        <v>0.97019005000000003</v>
      </c>
    </row>
    <row r="15321" spans="1:1">
      <c r="A15321">
        <v>0.97018479999999996</v>
      </c>
    </row>
    <row r="15322" spans="1:1">
      <c r="A15322">
        <v>0.97017929999999997</v>
      </c>
    </row>
    <row r="15323" spans="1:1">
      <c r="A15323">
        <v>0.97012096999999997</v>
      </c>
    </row>
    <row r="15324" spans="1:1">
      <c r="A15324">
        <v>0.97011464999999997</v>
      </c>
    </row>
    <row r="15325" spans="1:1">
      <c r="A15325">
        <v>0.97011230000000004</v>
      </c>
    </row>
    <row r="15326" spans="1:1">
      <c r="A15326">
        <v>0.97010130000000006</v>
      </c>
    </row>
    <row r="15327" spans="1:1">
      <c r="A15327">
        <v>0.97009849999999997</v>
      </c>
    </row>
    <row r="15328" spans="1:1">
      <c r="A15328">
        <v>0.970082</v>
      </c>
    </row>
    <row r="15329" spans="1:1">
      <c r="A15329">
        <v>0.97006935000000005</v>
      </c>
    </row>
    <row r="15330" spans="1:1">
      <c r="A15330">
        <v>0.97006570000000003</v>
      </c>
    </row>
    <row r="15331" spans="1:1">
      <c r="A15331">
        <v>0.97002569999999999</v>
      </c>
    </row>
    <row r="15332" spans="1:1">
      <c r="A15332">
        <v>0.97000056999999995</v>
      </c>
    </row>
    <row r="15333" spans="1:1">
      <c r="A15333">
        <v>0.96999970000000002</v>
      </c>
    </row>
    <row r="15334" spans="1:1">
      <c r="A15334">
        <v>0.96998846999999999</v>
      </c>
    </row>
    <row r="15335" spans="1:1">
      <c r="A15335">
        <v>0.96997016999999996</v>
      </c>
    </row>
    <row r="15336" spans="1:1">
      <c r="A15336">
        <v>0.96995690000000001</v>
      </c>
    </row>
    <row r="15337" spans="1:1">
      <c r="A15337">
        <v>0.96994495000000003</v>
      </c>
    </row>
    <row r="15338" spans="1:1">
      <c r="A15338">
        <v>0.96993244000000001</v>
      </c>
    </row>
    <row r="15339" spans="1:1">
      <c r="A15339">
        <v>0.96993119999999999</v>
      </c>
    </row>
    <row r="15340" spans="1:1">
      <c r="A15340">
        <v>0.96992409999999996</v>
      </c>
    </row>
    <row r="15341" spans="1:1">
      <c r="A15341">
        <v>0.96991850000000002</v>
      </c>
    </row>
    <row r="15342" spans="1:1">
      <c r="A15342">
        <v>0.96990710000000002</v>
      </c>
    </row>
    <row r="15343" spans="1:1">
      <c r="A15343">
        <v>0.96990390000000004</v>
      </c>
    </row>
    <row r="15344" spans="1:1">
      <c r="A15344">
        <v>0.96987705999999996</v>
      </c>
    </row>
    <row r="15345" spans="1:1">
      <c r="A15345">
        <v>0.96986989999999995</v>
      </c>
    </row>
    <row r="15346" spans="1:1">
      <c r="A15346">
        <v>0.9698677</v>
      </c>
    </row>
    <row r="15347" spans="1:1">
      <c r="A15347">
        <v>0.96986629999999996</v>
      </c>
    </row>
    <row r="15348" spans="1:1">
      <c r="A15348">
        <v>0.96982489999999999</v>
      </c>
    </row>
    <row r="15349" spans="1:1">
      <c r="A15349">
        <v>0.96982265000000001</v>
      </c>
    </row>
    <row r="15350" spans="1:1">
      <c r="A15350">
        <v>0.96982159999999995</v>
      </c>
    </row>
    <row r="15351" spans="1:1">
      <c r="A15351">
        <v>0.96981799999999996</v>
      </c>
    </row>
    <row r="15352" spans="1:1">
      <c r="A15352">
        <v>0.96981496</v>
      </c>
    </row>
    <row r="15353" spans="1:1">
      <c r="A15353">
        <v>0.96980840000000001</v>
      </c>
    </row>
    <row r="15354" spans="1:1">
      <c r="A15354">
        <v>0.96977009999999997</v>
      </c>
    </row>
    <row r="15355" spans="1:1">
      <c r="A15355">
        <v>0.96976700000000005</v>
      </c>
    </row>
    <row r="15356" spans="1:1">
      <c r="A15356">
        <v>0.96976150000000005</v>
      </c>
    </row>
    <row r="15357" spans="1:1">
      <c r="A15357">
        <v>0.96975833</v>
      </c>
    </row>
    <row r="15358" spans="1:1">
      <c r="A15358">
        <v>0.96975595000000003</v>
      </c>
    </row>
    <row r="15359" spans="1:1">
      <c r="A15359">
        <v>0.96975255000000005</v>
      </c>
    </row>
    <row r="15360" spans="1:1">
      <c r="A15360">
        <v>0.96974470000000002</v>
      </c>
    </row>
    <row r="15361" spans="1:1">
      <c r="A15361">
        <v>0.96974313000000001</v>
      </c>
    </row>
    <row r="15362" spans="1:1">
      <c r="A15362">
        <v>0.96973604000000002</v>
      </c>
    </row>
    <row r="15363" spans="1:1">
      <c r="A15363">
        <v>0.96973103000000005</v>
      </c>
    </row>
    <row r="15364" spans="1:1">
      <c r="A15364">
        <v>0.96971379999999996</v>
      </c>
    </row>
    <row r="15365" spans="1:1">
      <c r="A15365">
        <v>0.96969309999999997</v>
      </c>
    </row>
    <row r="15366" spans="1:1">
      <c r="A15366">
        <v>0.96968929999999998</v>
      </c>
    </row>
    <row r="15367" spans="1:1">
      <c r="A15367">
        <v>0.96968339999999997</v>
      </c>
    </row>
    <row r="15368" spans="1:1">
      <c r="A15368">
        <v>0.96965813999999995</v>
      </c>
    </row>
    <row r="15369" spans="1:1">
      <c r="A15369">
        <v>0.96964490000000003</v>
      </c>
    </row>
    <row r="15370" spans="1:1">
      <c r="A15370">
        <v>0.96964079999999997</v>
      </c>
    </row>
    <row r="15371" spans="1:1">
      <c r="A15371">
        <v>0.96963999999999995</v>
      </c>
    </row>
    <row r="15372" spans="1:1">
      <c r="A15372">
        <v>0.96962535000000005</v>
      </c>
    </row>
    <row r="15373" spans="1:1">
      <c r="A15373">
        <v>0.96959996000000004</v>
      </c>
    </row>
    <row r="15374" spans="1:1">
      <c r="A15374">
        <v>0.96959083999999995</v>
      </c>
    </row>
    <row r="15375" spans="1:1">
      <c r="A15375">
        <v>0.96958880000000003</v>
      </c>
    </row>
    <row r="15376" spans="1:1">
      <c r="A15376">
        <v>0.96958169999999999</v>
      </c>
    </row>
    <row r="15377" spans="1:1">
      <c r="A15377">
        <v>0.96958</v>
      </c>
    </row>
    <row r="15378" spans="1:1">
      <c r="A15378">
        <v>0.96957636000000003</v>
      </c>
    </row>
    <row r="15379" spans="1:1">
      <c r="A15379">
        <v>0.96957079999999995</v>
      </c>
    </row>
    <row r="15380" spans="1:1">
      <c r="A15380">
        <v>0.96956116000000003</v>
      </c>
    </row>
    <row r="15381" spans="1:1">
      <c r="A15381">
        <v>0.96955340000000001</v>
      </c>
    </row>
    <row r="15382" spans="1:1">
      <c r="A15382">
        <v>0.9695473</v>
      </c>
    </row>
    <row r="15383" spans="1:1">
      <c r="A15383">
        <v>0.96954510000000005</v>
      </c>
    </row>
    <row r="15384" spans="1:1">
      <c r="A15384">
        <v>0.96954490000000004</v>
      </c>
    </row>
    <row r="15385" spans="1:1">
      <c r="A15385">
        <v>0.96954286000000001</v>
      </c>
    </row>
    <row r="15386" spans="1:1">
      <c r="A15386">
        <v>0.96954149999999995</v>
      </c>
    </row>
    <row r="15387" spans="1:1">
      <c r="A15387">
        <v>0.96953887000000005</v>
      </c>
    </row>
    <row r="15388" spans="1:1">
      <c r="A15388">
        <v>0.96950895000000004</v>
      </c>
    </row>
    <row r="15389" spans="1:1">
      <c r="A15389">
        <v>0.96948840000000003</v>
      </c>
    </row>
    <row r="15390" spans="1:1">
      <c r="A15390">
        <v>0.96947649999999996</v>
      </c>
    </row>
    <row r="15391" spans="1:1">
      <c r="A15391">
        <v>0.96941750000000004</v>
      </c>
    </row>
    <row r="15392" spans="1:1">
      <c r="A15392">
        <v>0.96938986000000005</v>
      </c>
    </row>
    <row r="15393" spans="1:1">
      <c r="A15393">
        <v>0.96936953000000003</v>
      </c>
    </row>
    <row r="15394" spans="1:1">
      <c r="A15394">
        <v>0.96936160000000005</v>
      </c>
    </row>
    <row r="15395" spans="1:1">
      <c r="A15395">
        <v>0.96935534000000001</v>
      </c>
    </row>
    <row r="15396" spans="1:1">
      <c r="A15396">
        <v>0.96935486999999998</v>
      </c>
    </row>
    <row r="15397" spans="1:1">
      <c r="A15397">
        <v>0.96932995</v>
      </c>
    </row>
    <row r="15398" spans="1:1">
      <c r="A15398">
        <v>0.96932090000000004</v>
      </c>
    </row>
    <row r="15399" spans="1:1">
      <c r="A15399">
        <v>0.96931297000000005</v>
      </c>
    </row>
    <row r="15400" spans="1:1">
      <c r="A15400">
        <v>0.96928864999999997</v>
      </c>
    </row>
    <row r="15401" spans="1:1">
      <c r="A15401">
        <v>0.96928760000000003</v>
      </c>
    </row>
    <row r="15402" spans="1:1">
      <c r="A15402">
        <v>0.96928740000000002</v>
      </c>
    </row>
    <row r="15403" spans="1:1">
      <c r="A15403">
        <v>0.96928639999999999</v>
      </c>
    </row>
    <row r="15404" spans="1:1">
      <c r="A15404">
        <v>0.96928559999999997</v>
      </c>
    </row>
    <row r="15405" spans="1:1">
      <c r="A15405">
        <v>0.96926754999999998</v>
      </c>
    </row>
    <row r="15406" spans="1:1">
      <c r="A15406">
        <v>0.96925413999999999</v>
      </c>
    </row>
    <row r="15407" spans="1:1">
      <c r="A15407">
        <v>0.96923596000000001</v>
      </c>
    </row>
    <row r="15408" spans="1:1">
      <c r="A15408">
        <v>0.96921729999999995</v>
      </c>
    </row>
    <row r="15409" spans="1:1">
      <c r="A15409">
        <v>0.96919580000000005</v>
      </c>
    </row>
    <row r="15410" spans="1:1">
      <c r="A15410">
        <v>0.96919460000000002</v>
      </c>
    </row>
    <row r="15411" spans="1:1">
      <c r="A15411">
        <v>0.96919219999999995</v>
      </c>
    </row>
    <row r="15412" spans="1:1">
      <c r="A15412">
        <v>0.96919160000000004</v>
      </c>
    </row>
    <row r="15413" spans="1:1">
      <c r="A15413">
        <v>0.9691727</v>
      </c>
    </row>
    <row r="15414" spans="1:1">
      <c r="A15414">
        <v>0.96917089999999995</v>
      </c>
    </row>
    <row r="15415" spans="1:1">
      <c r="A15415">
        <v>0.96916959999999996</v>
      </c>
    </row>
    <row r="15416" spans="1:1">
      <c r="A15416">
        <v>0.96916515000000003</v>
      </c>
    </row>
    <row r="15417" spans="1:1">
      <c r="A15417">
        <v>0.96915792999999995</v>
      </c>
    </row>
    <row r="15418" spans="1:1">
      <c r="A15418">
        <v>0.96915399999999996</v>
      </c>
    </row>
    <row r="15419" spans="1:1">
      <c r="A15419">
        <v>0.96914005000000003</v>
      </c>
    </row>
    <row r="15420" spans="1:1">
      <c r="A15420">
        <v>0.9691362</v>
      </c>
    </row>
    <row r="15421" spans="1:1">
      <c r="A15421">
        <v>0.96910565999999998</v>
      </c>
    </row>
    <row r="15422" spans="1:1">
      <c r="A15422">
        <v>0.96910160000000001</v>
      </c>
    </row>
    <row r="15423" spans="1:1">
      <c r="A15423">
        <v>0.96910099999999999</v>
      </c>
    </row>
    <row r="15424" spans="1:1">
      <c r="A15424">
        <v>0.96909814999999999</v>
      </c>
    </row>
    <row r="15425" spans="1:1">
      <c r="A15425">
        <v>0.96909535000000002</v>
      </c>
    </row>
    <row r="15426" spans="1:1">
      <c r="A15426">
        <v>0.96909040000000002</v>
      </c>
    </row>
    <row r="15427" spans="1:1">
      <c r="A15427">
        <v>0.96908914999999995</v>
      </c>
    </row>
    <row r="15428" spans="1:1">
      <c r="A15428">
        <v>0.96908676999999999</v>
      </c>
    </row>
    <row r="15429" spans="1:1">
      <c r="A15429">
        <v>0.96907955000000001</v>
      </c>
    </row>
    <row r="15430" spans="1:1">
      <c r="A15430">
        <v>0.96905240000000004</v>
      </c>
    </row>
    <row r="15431" spans="1:1">
      <c r="A15431">
        <v>0.96903660000000003</v>
      </c>
    </row>
    <row r="15432" spans="1:1">
      <c r="A15432">
        <v>0.96902520000000003</v>
      </c>
    </row>
    <row r="15433" spans="1:1">
      <c r="A15433">
        <v>0.96900326000000003</v>
      </c>
    </row>
    <row r="15434" spans="1:1">
      <c r="A15434">
        <v>0.96899650000000004</v>
      </c>
    </row>
    <row r="15435" spans="1:1">
      <c r="A15435">
        <v>0.96898580000000001</v>
      </c>
    </row>
    <row r="15436" spans="1:1">
      <c r="A15436">
        <v>0.96898329999999999</v>
      </c>
    </row>
    <row r="15437" spans="1:1">
      <c r="A15437">
        <v>0.9689757</v>
      </c>
    </row>
    <row r="15438" spans="1:1">
      <c r="A15438">
        <v>0.96895355000000005</v>
      </c>
    </row>
    <row r="15439" spans="1:1">
      <c r="A15439">
        <v>0.96894400000000003</v>
      </c>
    </row>
    <row r="15440" spans="1:1">
      <c r="A15440">
        <v>0.96893439999999997</v>
      </c>
    </row>
    <row r="15441" spans="1:1">
      <c r="A15441">
        <v>0.9689333</v>
      </c>
    </row>
    <row r="15442" spans="1:1">
      <c r="A15442">
        <v>0.96892999999999996</v>
      </c>
    </row>
    <row r="15443" spans="1:1">
      <c r="A15443">
        <v>0.96892445999999999</v>
      </c>
    </row>
    <row r="15444" spans="1:1">
      <c r="A15444">
        <v>0.96892299999999998</v>
      </c>
    </row>
    <row r="15445" spans="1:1">
      <c r="A15445">
        <v>0.96892069999999997</v>
      </c>
    </row>
    <row r="15446" spans="1:1">
      <c r="A15446">
        <v>0.96889955000000005</v>
      </c>
    </row>
    <row r="15447" spans="1:1">
      <c r="A15447">
        <v>0.96889937000000004</v>
      </c>
    </row>
    <row r="15448" spans="1:1">
      <c r="A15448">
        <v>0.96887665999999995</v>
      </c>
    </row>
    <row r="15449" spans="1:1">
      <c r="A15449">
        <v>0.96884490000000001</v>
      </c>
    </row>
    <row r="15450" spans="1:1">
      <c r="A15450">
        <v>0.96883905000000003</v>
      </c>
    </row>
    <row r="15451" spans="1:1">
      <c r="A15451">
        <v>0.96882950000000001</v>
      </c>
    </row>
    <row r="15452" spans="1:1">
      <c r="A15452">
        <v>0.96882372999999999</v>
      </c>
    </row>
    <row r="15453" spans="1:1">
      <c r="A15453">
        <v>0.96882235999999999</v>
      </c>
    </row>
    <row r="15454" spans="1:1">
      <c r="A15454">
        <v>0.96882140000000005</v>
      </c>
    </row>
    <row r="15455" spans="1:1">
      <c r="A15455">
        <v>0.96881740000000005</v>
      </c>
    </row>
    <row r="15456" spans="1:1">
      <c r="A15456">
        <v>0.96881676000000005</v>
      </c>
    </row>
    <row r="15457" spans="1:1">
      <c r="A15457">
        <v>0.96880650000000001</v>
      </c>
    </row>
    <row r="15458" spans="1:1">
      <c r="A15458">
        <v>0.96878070000000005</v>
      </c>
    </row>
    <row r="15459" spans="1:1">
      <c r="A15459">
        <v>0.968777</v>
      </c>
    </row>
    <row r="15460" spans="1:1">
      <c r="A15460">
        <v>0.96877455999999995</v>
      </c>
    </row>
    <row r="15461" spans="1:1">
      <c r="A15461">
        <v>0.96875805000000004</v>
      </c>
    </row>
    <row r="15462" spans="1:1">
      <c r="A15462">
        <v>0.96872913999999999</v>
      </c>
    </row>
    <row r="15463" spans="1:1">
      <c r="A15463">
        <v>0.96872449999999999</v>
      </c>
    </row>
    <row r="15464" spans="1:1">
      <c r="A15464">
        <v>0.96870774000000004</v>
      </c>
    </row>
    <row r="15465" spans="1:1">
      <c r="A15465">
        <v>0.96869457000000003</v>
      </c>
    </row>
    <row r="15466" spans="1:1">
      <c r="A15466">
        <v>0.96869039999999995</v>
      </c>
    </row>
    <row r="15467" spans="1:1">
      <c r="A15467">
        <v>0.96868480000000001</v>
      </c>
    </row>
    <row r="15468" spans="1:1">
      <c r="A15468">
        <v>0.96868074000000004</v>
      </c>
    </row>
    <row r="15469" spans="1:1">
      <c r="A15469">
        <v>0.96864194000000003</v>
      </c>
    </row>
    <row r="15470" spans="1:1">
      <c r="A15470">
        <v>0.96863900000000003</v>
      </c>
    </row>
    <row r="15471" spans="1:1">
      <c r="A15471">
        <v>0.96863650000000001</v>
      </c>
    </row>
    <row r="15472" spans="1:1">
      <c r="A15472">
        <v>0.96862954000000001</v>
      </c>
    </row>
    <row r="15473" spans="1:1">
      <c r="A15473">
        <v>0.96862835000000003</v>
      </c>
    </row>
    <row r="15474" spans="1:1">
      <c r="A15474">
        <v>0.96861755999999999</v>
      </c>
    </row>
    <row r="15475" spans="1:1">
      <c r="A15475">
        <v>0.96861160000000002</v>
      </c>
    </row>
    <row r="15476" spans="1:1">
      <c r="A15476">
        <v>0.96861039999999998</v>
      </c>
    </row>
    <row r="15477" spans="1:1">
      <c r="A15477">
        <v>0.96860623000000001</v>
      </c>
    </row>
    <row r="15478" spans="1:1">
      <c r="A15478">
        <v>0.96860312999999998</v>
      </c>
    </row>
    <row r="15479" spans="1:1">
      <c r="A15479">
        <v>0.96859633999999994</v>
      </c>
    </row>
    <row r="15480" spans="1:1">
      <c r="A15480">
        <v>0.96858792999999999</v>
      </c>
    </row>
    <row r="15481" spans="1:1">
      <c r="A15481">
        <v>0.96858674</v>
      </c>
    </row>
    <row r="15482" spans="1:1">
      <c r="A15482">
        <v>0.96857919999999997</v>
      </c>
    </row>
    <row r="15483" spans="1:1">
      <c r="A15483">
        <v>0.96857022999999998</v>
      </c>
    </row>
    <row r="15484" spans="1:1">
      <c r="A15484">
        <v>0.96855842999999997</v>
      </c>
    </row>
    <row r="15485" spans="1:1">
      <c r="A15485">
        <v>0.96854454000000001</v>
      </c>
    </row>
    <row r="15486" spans="1:1">
      <c r="A15486">
        <v>0.96853089999999997</v>
      </c>
    </row>
    <row r="15487" spans="1:1">
      <c r="A15487">
        <v>0.96850939999999996</v>
      </c>
    </row>
    <row r="15488" spans="1:1">
      <c r="A15488">
        <v>0.96850849999999999</v>
      </c>
    </row>
    <row r="15489" spans="1:1">
      <c r="A15489">
        <v>0.96849626</v>
      </c>
    </row>
    <row r="15490" spans="1:1">
      <c r="A15490">
        <v>0.96849180000000001</v>
      </c>
    </row>
    <row r="15491" spans="1:1">
      <c r="A15491">
        <v>0.96848279999999998</v>
      </c>
    </row>
    <row r="15492" spans="1:1">
      <c r="A15492">
        <v>0.96848184000000004</v>
      </c>
    </row>
    <row r="15493" spans="1:1">
      <c r="A15493">
        <v>0.96848089999999998</v>
      </c>
    </row>
    <row r="15494" spans="1:1">
      <c r="A15494">
        <v>0.96847910000000004</v>
      </c>
    </row>
    <row r="15495" spans="1:1">
      <c r="A15495">
        <v>0.96847620000000001</v>
      </c>
    </row>
    <row r="15496" spans="1:1">
      <c r="A15496">
        <v>0.96847090000000002</v>
      </c>
    </row>
    <row r="15497" spans="1:1">
      <c r="A15497">
        <v>0.96846600000000005</v>
      </c>
    </row>
    <row r="15498" spans="1:1">
      <c r="A15498">
        <v>0.96846330000000003</v>
      </c>
    </row>
    <row r="15499" spans="1:1">
      <c r="A15499">
        <v>0.96845292999999999</v>
      </c>
    </row>
    <row r="15500" spans="1:1">
      <c r="A15500">
        <v>0.96842486000000005</v>
      </c>
    </row>
    <row r="15501" spans="1:1">
      <c r="A15501">
        <v>0.96841460000000001</v>
      </c>
    </row>
    <row r="15502" spans="1:1">
      <c r="A15502">
        <v>0.96841200000000005</v>
      </c>
    </row>
    <row r="15503" spans="1:1">
      <c r="A15503">
        <v>0.96839017000000005</v>
      </c>
    </row>
    <row r="15504" spans="1:1">
      <c r="A15504">
        <v>0.96838820000000003</v>
      </c>
    </row>
    <row r="15505" spans="1:1">
      <c r="A15505">
        <v>0.96838236</v>
      </c>
    </row>
    <row r="15506" spans="1:1">
      <c r="A15506">
        <v>0.96837969999999995</v>
      </c>
    </row>
    <row r="15507" spans="1:1">
      <c r="A15507">
        <v>0.96837865999999995</v>
      </c>
    </row>
    <row r="15508" spans="1:1">
      <c r="A15508">
        <v>0.96837669999999998</v>
      </c>
    </row>
    <row r="15509" spans="1:1">
      <c r="A15509">
        <v>0.96837209999999996</v>
      </c>
    </row>
    <row r="15510" spans="1:1">
      <c r="A15510">
        <v>0.96836966000000002</v>
      </c>
    </row>
    <row r="15511" spans="1:1">
      <c r="A15511">
        <v>0.96835459999999995</v>
      </c>
    </row>
    <row r="15512" spans="1:1">
      <c r="A15512">
        <v>0.96833855000000002</v>
      </c>
    </row>
    <row r="15513" spans="1:1">
      <c r="A15513">
        <v>0.96832185999999998</v>
      </c>
    </row>
    <row r="15514" spans="1:1">
      <c r="A15514">
        <v>0.96831840000000002</v>
      </c>
    </row>
    <row r="15515" spans="1:1">
      <c r="A15515">
        <v>0.96831476999999999</v>
      </c>
    </row>
    <row r="15516" spans="1:1">
      <c r="A15516">
        <v>0.96831040000000002</v>
      </c>
    </row>
    <row r="15517" spans="1:1">
      <c r="A15517">
        <v>0.96829504</v>
      </c>
    </row>
    <row r="15518" spans="1:1">
      <c r="A15518">
        <v>0.96827209999999997</v>
      </c>
    </row>
    <row r="15519" spans="1:1">
      <c r="A15519">
        <v>0.96826804</v>
      </c>
    </row>
    <row r="15520" spans="1:1">
      <c r="A15520">
        <v>0.96826667</v>
      </c>
    </row>
    <row r="15521" spans="1:1">
      <c r="A15521">
        <v>0.96824926</v>
      </c>
    </row>
    <row r="15522" spans="1:1">
      <c r="A15522">
        <v>0.96824896000000005</v>
      </c>
    </row>
    <row r="15523" spans="1:1">
      <c r="A15523">
        <v>0.96824396000000001</v>
      </c>
    </row>
    <row r="15524" spans="1:1">
      <c r="A15524">
        <v>0.96824323999999995</v>
      </c>
    </row>
    <row r="15525" spans="1:1">
      <c r="A15525">
        <v>0.96823570000000003</v>
      </c>
    </row>
    <row r="15526" spans="1:1">
      <c r="A15526">
        <v>0.96822094999999997</v>
      </c>
    </row>
    <row r="15527" spans="1:1">
      <c r="A15527">
        <v>0.96820689999999998</v>
      </c>
    </row>
    <row r="15528" spans="1:1">
      <c r="A15528">
        <v>0.96820163999999997</v>
      </c>
    </row>
    <row r="15529" spans="1:1">
      <c r="A15529">
        <v>0.96819407000000002</v>
      </c>
    </row>
    <row r="15530" spans="1:1">
      <c r="A15530">
        <v>0.96819330000000003</v>
      </c>
    </row>
    <row r="15531" spans="1:1">
      <c r="A15531">
        <v>0.96818285999999998</v>
      </c>
    </row>
    <row r="15532" spans="1:1">
      <c r="A15532">
        <v>0.96817607000000006</v>
      </c>
    </row>
    <row r="15533" spans="1:1">
      <c r="A15533">
        <v>0.96815704999999996</v>
      </c>
    </row>
    <row r="15534" spans="1:1">
      <c r="A15534">
        <v>0.96814805000000004</v>
      </c>
    </row>
    <row r="15535" spans="1:1">
      <c r="A15535">
        <v>0.96812653999999998</v>
      </c>
    </row>
    <row r="15536" spans="1:1">
      <c r="A15536">
        <v>0.96812487000000003</v>
      </c>
    </row>
    <row r="15537" spans="1:1">
      <c r="A15537">
        <v>0.96811639999999999</v>
      </c>
    </row>
    <row r="15538" spans="1:1">
      <c r="A15538">
        <v>0.96811484999999997</v>
      </c>
    </row>
    <row r="15539" spans="1:1">
      <c r="A15539">
        <v>0.96810989999999997</v>
      </c>
    </row>
    <row r="15540" spans="1:1">
      <c r="A15540">
        <v>0.96810859999999999</v>
      </c>
    </row>
    <row r="15541" spans="1:1">
      <c r="A15541">
        <v>0.96808890000000003</v>
      </c>
    </row>
    <row r="15542" spans="1:1">
      <c r="A15542">
        <v>0.9680858</v>
      </c>
    </row>
    <row r="15543" spans="1:1">
      <c r="A15543">
        <v>0.96808550000000004</v>
      </c>
    </row>
    <row r="15544" spans="1:1">
      <c r="A15544">
        <v>0.96807915</v>
      </c>
    </row>
    <row r="15545" spans="1:1">
      <c r="A15545">
        <v>0.96806513999999999</v>
      </c>
    </row>
    <row r="15546" spans="1:1">
      <c r="A15546">
        <v>0.968055</v>
      </c>
    </row>
    <row r="15547" spans="1:1">
      <c r="A15547">
        <v>0.96804500000000004</v>
      </c>
    </row>
    <row r="15548" spans="1:1">
      <c r="A15548">
        <v>0.96804420000000002</v>
      </c>
    </row>
    <row r="15549" spans="1:1">
      <c r="A15549">
        <v>0.96802390000000005</v>
      </c>
    </row>
    <row r="15550" spans="1:1">
      <c r="A15550">
        <v>0.96801890000000002</v>
      </c>
    </row>
    <row r="15551" spans="1:1">
      <c r="A15551">
        <v>0.96801760000000003</v>
      </c>
    </row>
    <row r="15552" spans="1:1">
      <c r="A15552">
        <v>0.96801329999999997</v>
      </c>
    </row>
    <row r="15553" spans="1:1">
      <c r="A15553">
        <v>0.96800755999999999</v>
      </c>
    </row>
    <row r="15554" spans="1:1">
      <c r="A15554">
        <v>0.96799900000000005</v>
      </c>
    </row>
    <row r="15555" spans="1:1">
      <c r="A15555">
        <v>0.96799679999999999</v>
      </c>
    </row>
    <row r="15556" spans="1:1">
      <c r="A15556">
        <v>0.96799590000000002</v>
      </c>
    </row>
    <row r="15557" spans="1:1">
      <c r="A15557">
        <v>0.96798490000000004</v>
      </c>
    </row>
    <row r="15558" spans="1:1">
      <c r="A15558">
        <v>0.96796316000000004</v>
      </c>
    </row>
    <row r="15559" spans="1:1">
      <c r="A15559">
        <v>0.96795063999999997</v>
      </c>
    </row>
    <row r="15560" spans="1:1">
      <c r="A15560">
        <v>0.96793149999999994</v>
      </c>
    </row>
    <row r="15561" spans="1:1">
      <c r="A15561">
        <v>0.96791934999999996</v>
      </c>
    </row>
    <row r="15562" spans="1:1">
      <c r="A15562">
        <v>0.96790725</v>
      </c>
    </row>
    <row r="15563" spans="1:1">
      <c r="A15563">
        <v>0.96790010000000004</v>
      </c>
    </row>
    <row r="15564" spans="1:1">
      <c r="A15564">
        <v>0.96788929999999995</v>
      </c>
    </row>
    <row r="15565" spans="1:1">
      <c r="A15565">
        <v>0.96788715999999997</v>
      </c>
    </row>
    <row r="15566" spans="1:1">
      <c r="A15566">
        <v>0.96788099999999999</v>
      </c>
    </row>
    <row r="15567" spans="1:1">
      <c r="A15567">
        <v>0.96787990000000002</v>
      </c>
    </row>
    <row r="15568" spans="1:1">
      <c r="A15568">
        <v>0.96786729999999999</v>
      </c>
    </row>
    <row r="15569" spans="1:1">
      <c r="A15569">
        <v>0.96783529999999995</v>
      </c>
    </row>
    <row r="15570" spans="1:1">
      <c r="A15570">
        <v>0.96782886999999995</v>
      </c>
    </row>
    <row r="15571" spans="1:1">
      <c r="A15571">
        <v>0.96781516000000001</v>
      </c>
    </row>
    <row r="15572" spans="1:1">
      <c r="A15572">
        <v>0.96780809999999995</v>
      </c>
    </row>
    <row r="15573" spans="1:1">
      <c r="A15573">
        <v>0.96779029999999999</v>
      </c>
    </row>
    <row r="15574" spans="1:1">
      <c r="A15574">
        <v>0.96776706000000001</v>
      </c>
    </row>
    <row r="15575" spans="1:1">
      <c r="A15575">
        <v>0.96776189999999995</v>
      </c>
    </row>
    <row r="15576" spans="1:1">
      <c r="A15576">
        <v>0.96774685000000005</v>
      </c>
    </row>
    <row r="15577" spans="1:1">
      <c r="A15577">
        <v>0.96773260000000005</v>
      </c>
    </row>
    <row r="15578" spans="1:1">
      <c r="A15578">
        <v>0.96773260000000005</v>
      </c>
    </row>
    <row r="15579" spans="1:1">
      <c r="A15579">
        <v>0.96772873000000004</v>
      </c>
    </row>
    <row r="15580" spans="1:1">
      <c r="A15580">
        <v>0.96771187000000003</v>
      </c>
    </row>
    <row r="15581" spans="1:1">
      <c r="A15581">
        <v>0.96770809999999996</v>
      </c>
    </row>
    <row r="15582" spans="1:1">
      <c r="A15582">
        <v>0.96767899999999996</v>
      </c>
    </row>
    <row r="15583" spans="1:1">
      <c r="A15583">
        <v>0.96767499999999995</v>
      </c>
    </row>
    <row r="15584" spans="1:1">
      <c r="A15584">
        <v>0.96765833999999995</v>
      </c>
    </row>
    <row r="15585" spans="1:1">
      <c r="A15585">
        <v>0.96765654999999995</v>
      </c>
    </row>
    <row r="15586" spans="1:1">
      <c r="A15586">
        <v>0.96765643000000001</v>
      </c>
    </row>
    <row r="15587" spans="1:1">
      <c r="A15587">
        <v>0.96765540000000005</v>
      </c>
    </row>
    <row r="15588" spans="1:1">
      <c r="A15588">
        <v>0.96765040000000002</v>
      </c>
    </row>
    <row r="15589" spans="1:1">
      <c r="A15589">
        <v>0.96764450000000002</v>
      </c>
    </row>
    <row r="15590" spans="1:1">
      <c r="A15590">
        <v>0.96763694</v>
      </c>
    </row>
    <row r="15591" spans="1:1">
      <c r="A15591">
        <v>0.96761989999999998</v>
      </c>
    </row>
    <row r="15592" spans="1:1">
      <c r="A15592">
        <v>0.96760729999999995</v>
      </c>
    </row>
    <row r="15593" spans="1:1">
      <c r="A15593">
        <v>0.96760016999999998</v>
      </c>
    </row>
    <row r="15594" spans="1:1">
      <c r="A15594">
        <v>0.96758909999999998</v>
      </c>
    </row>
    <row r="15595" spans="1:1">
      <c r="A15595">
        <v>0.96757369999999998</v>
      </c>
    </row>
    <row r="15596" spans="1:1">
      <c r="A15596">
        <v>0.96756819999999999</v>
      </c>
    </row>
    <row r="15597" spans="1:1">
      <c r="A15597">
        <v>0.96756419999999999</v>
      </c>
    </row>
    <row r="15598" spans="1:1">
      <c r="A15598">
        <v>0.96754169999999995</v>
      </c>
    </row>
    <row r="15599" spans="1:1">
      <c r="A15599">
        <v>0.96754145999999996</v>
      </c>
    </row>
    <row r="15600" spans="1:1">
      <c r="A15600">
        <v>0.96752733000000002</v>
      </c>
    </row>
    <row r="15601" spans="1:1">
      <c r="A15601">
        <v>0.96751463000000004</v>
      </c>
    </row>
    <row r="15602" spans="1:1">
      <c r="A15602">
        <v>0.96749969999999996</v>
      </c>
    </row>
    <row r="15603" spans="1:1">
      <c r="A15603">
        <v>0.96748880000000004</v>
      </c>
    </row>
    <row r="15604" spans="1:1">
      <c r="A15604">
        <v>0.96745809999999999</v>
      </c>
    </row>
    <row r="15605" spans="1:1">
      <c r="A15605">
        <v>0.96744125999999997</v>
      </c>
    </row>
    <row r="15606" spans="1:1">
      <c r="A15606">
        <v>0.96742976000000003</v>
      </c>
    </row>
    <row r="15607" spans="1:1">
      <c r="A15607">
        <v>0.96742934000000003</v>
      </c>
    </row>
    <row r="15608" spans="1:1">
      <c r="A15608">
        <v>0.96742640000000002</v>
      </c>
    </row>
    <row r="15609" spans="1:1">
      <c r="A15609">
        <v>0.96742015999999997</v>
      </c>
    </row>
    <row r="15610" spans="1:1">
      <c r="A15610">
        <v>0.96741843000000005</v>
      </c>
    </row>
    <row r="15611" spans="1:1">
      <c r="A15611">
        <v>0.9674102</v>
      </c>
    </row>
    <row r="15612" spans="1:1">
      <c r="A15612">
        <v>0.96739790000000003</v>
      </c>
    </row>
    <row r="15613" spans="1:1">
      <c r="A15613">
        <v>0.96739509999999995</v>
      </c>
    </row>
    <row r="15614" spans="1:1">
      <c r="A15614">
        <v>0.96739450000000005</v>
      </c>
    </row>
    <row r="15615" spans="1:1">
      <c r="A15615">
        <v>0.96738970000000002</v>
      </c>
    </row>
    <row r="15616" spans="1:1">
      <c r="A15616">
        <v>0.96738774000000005</v>
      </c>
    </row>
    <row r="15617" spans="1:1">
      <c r="A15617">
        <v>0.96735329999999997</v>
      </c>
    </row>
    <row r="15618" spans="1:1">
      <c r="A15618">
        <v>0.96735316999999998</v>
      </c>
    </row>
    <row r="15619" spans="1:1">
      <c r="A15619">
        <v>0.96730579999999999</v>
      </c>
    </row>
    <row r="15620" spans="1:1">
      <c r="A15620">
        <v>0.96728860000000005</v>
      </c>
    </row>
    <row r="15621" spans="1:1">
      <c r="A15621">
        <v>0.96727764999999999</v>
      </c>
    </row>
    <row r="15622" spans="1:1">
      <c r="A15622">
        <v>0.96727529999999995</v>
      </c>
    </row>
    <row r="15623" spans="1:1">
      <c r="A15623">
        <v>0.96727467</v>
      </c>
    </row>
    <row r="15624" spans="1:1">
      <c r="A15624">
        <v>0.96726614</v>
      </c>
    </row>
    <row r="15625" spans="1:1">
      <c r="A15625">
        <v>0.96723484999999998</v>
      </c>
    </row>
    <row r="15626" spans="1:1">
      <c r="A15626">
        <v>0.96722805999999995</v>
      </c>
    </row>
    <row r="15627" spans="1:1">
      <c r="A15627">
        <v>0.96721904999999997</v>
      </c>
    </row>
    <row r="15628" spans="1:1">
      <c r="A15628">
        <v>0.96720249999999997</v>
      </c>
    </row>
    <row r="15629" spans="1:1">
      <c r="A15629">
        <v>0.9672018</v>
      </c>
    </row>
    <row r="15630" spans="1:1">
      <c r="A15630">
        <v>0.96719354000000002</v>
      </c>
    </row>
    <row r="15631" spans="1:1">
      <c r="A15631">
        <v>0.9671862</v>
      </c>
    </row>
    <row r="15632" spans="1:1">
      <c r="A15632">
        <v>0.96718470000000001</v>
      </c>
    </row>
    <row r="15633" spans="1:1">
      <c r="A15633">
        <v>0.96716769999999996</v>
      </c>
    </row>
    <row r="15634" spans="1:1">
      <c r="A15634">
        <v>0.96715399999999996</v>
      </c>
    </row>
    <row r="15635" spans="1:1">
      <c r="A15635">
        <v>0.9671305</v>
      </c>
    </row>
    <row r="15636" spans="1:1">
      <c r="A15636">
        <v>0.96710119999999999</v>
      </c>
    </row>
    <row r="15637" spans="1:1">
      <c r="A15637">
        <v>0.96708190000000005</v>
      </c>
    </row>
    <row r="15638" spans="1:1">
      <c r="A15638">
        <v>0.96708019999999995</v>
      </c>
    </row>
    <row r="15639" spans="1:1">
      <c r="A15639">
        <v>0.96707726000000005</v>
      </c>
    </row>
    <row r="15640" spans="1:1">
      <c r="A15640">
        <v>0.96706809999999999</v>
      </c>
    </row>
    <row r="15641" spans="1:1">
      <c r="A15641">
        <v>0.96706395999999994</v>
      </c>
    </row>
    <row r="15642" spans="1:1">
      <c r="A15642">
        <v>0.96705775999999999</v>
      </c>
    </row>
    <row r="15643" spans="1:1">
      <c r="A15643">
        <v>0.96704124999999996</v>
      </c>
    </row>
    <row r="15644" spans="1:1">
      <c r="A15644">
        <v>0.9670337</v>
      </c>
    </row>
    <row r="15645" spans="1:1">
      <c r="A15645">
        <v>0.96700525000000004</v>
      </c>
    </row>
    <row r="15646" spans="1:1">
      <c r="A15646">
        <v>0.96697460000000002</v>
      </c>
    </row>
    <row r="15647" spans="1:1">
      <c r="A15647">
        <v>0.96696720000000003</v>
      </c>
    </row>
    <row r="15648" spans="1:1">
      <c r="A15648">
        <v>0.9669586</v>
      </c>
    </row>
    <row r="15649" spans="1:1">
      <c r="A15649">
        <v>0.96695319999999996</v>
      </c>
    </row>
    <row r="15650" spans="1:1">
      <c r="A15650">
        <v>0.96694579999999997</v>
      </c>
    </row>
    <row r="15651" spans="1:1">
      <c r="A15651">
        <v>0.96692270000000002</v>
      </c>
    </row>
    <row r="15652" spans="1:1">
      <c r="A15652">
        <v>0.96691870000000002</v>
      </c>
    </row>
    <row r="15653" spans="1:1">
      <c r="A15653">
        <v>0.96691839999999996</v>
      </c>
    </row>
    <row r="15654" spans="1:1">
      <c r="A15654">
        <v>0.96690050000000005</v>
      </c>
    </row>
    <row r="15655" spans="1:1">
      <c r="A15655">
        <v>0.96686519999999998</v>
      </c>
    </row>
    <row r="15656" spans="1:1">
      <c r="A15656">
        <v>0.96683996999999999</v>
      </c>
    </row>
    <row r="15657" spans="1:1">
      <c r="A15657">
        <v>0.96682190000000001</v>
      </c>
    </row>
    <row r="15658" spans="1:1">
      <c r="A15658">
        <v>0.96681660000000003</v>
      </c>
    </row>
    <row r="15659" spans="1:1">
      <c r="A15659">
        <v>0.96679585999999995</v>
      </c>
    </row>
    <row r="15660" spans="1:1">
      <c r="A15660">
        <v>0.9667905</v>
      </c>
    </row>
    <row r="15661" spans="1:1">
      <c r="A15661">
        <v>0.96678269999999999</v>
      </c>
    </row>
    <row r="15662" spans="1:1">
      <c r="A15662">
        <v>0.9667675</v>
      </c>
    </row>
    <row r="15663" spans="1:1">
      <c r="A15663">
        <v>0.96676594000000005</v>
      </c>
    </row>
    <row r="15664" spans="1:1">
      <c r="A15664">
        <v>0.96676070000000003</v>
      </c>
    </row>
    <row r="15665" spans="1:1">
      <c r="A15665">
        <v>0.96675869999999997</v>
      </c>
    </row>
    <row r="15666" spans="1:1">
      <c r="A15666">
        <v>0.96674377</v>
      </c>
    </row>
    <row r="15667" spans="1:1">
      <c r="A15667">
        <v>0.96674293</v>
      </c>
    </row>
    <row r="15668" spans="1:1">
      <c r="A15668">
        <v>0.96674110000000002</v>
      </c>
    </row>
    <row r="15669" spans="1:1">
      <c r="A15669">
        <v>0.96673540000000002</v>
      </c>
    </row>
    <row r="15670" spans="1:1">
      <c r="A15670">
        <v>0.96673350000000002</v>
      </c>
    </row>
    <row r="15671" spans="1:1">
      <c r="A15671">
        <v>0.96671949999999995</v>
      </c>
    </row>
    <row r="15672" spans="1:1">
      <c r="A15672">
        <v>0.96671750000000001</v>
      </c>
    </row>
    <row r="15673" spans="1:1">
      <c r="A15673">
        <v>0.96670489999999998</v>
      </c>
    </row>
    <row r="15674" spans="1:1">
      <c r="A15674">
        <v>0.96669930000000004</v>
      </c>
    </row>
    <row r="15675" spans="1:1">
      <c r="A15675">
        <v>0.96668624999999997</v>
      </c>
    </row>
    <row r="15676" spans="1:1">
      <c r="A15676">
        <v>0.96665800000000002</v>
      </c>
    </row>
    <row r="15677" spans="1:1">
      <c r="A15677">
        <v>0.96663560000000004</v>
      </c>
    </row>
    <row r="15678" spans="1:1">
      <c r="A15678">
        <v>0.96662970000000004</v>
      </c>
    </row>
    <row r="15679" spans="1:1">
      <c r="A15679">
        <v>0.96661819999999998</v>
      </c>
    </row>
    <row r="15680" spans="1:1">
      <c r="A15680">
        <v>0.96661573999999995</v>
      </c>
    </row>
    <row r="15681" spans="1:1">
      <c r="A15681">
        <v>0.96653586999999996</v>
      </c>
    </row>
    <row r="15682" spans="1:1">
      <c r="A15682">
        <v>0.96653089999999997</v>
      </c>
    </row>
    <row r="15683" spans="1:1">
      <c r="A15683">
        <v>0.96651995000000002</v>
      </c>
    </row>
    <row r="15684" spans="1:1">
      <c r="A15684">
        <v>0.96651834000000003</v>
      </c>
    </row>
    <row r="15685" spans="1:1">
      <c r="A15685">
        <v>0.96649903000000004</v>
      </c>
    </row>
    <row r="15686" spans="1:1">
      <c r="A15686">
        <v>0.96649169999999995</v>
      </c>
    </row>
    <row r="15687" spans="1:1">
      <c r="A15687">
        <v>0.96648840000000003</v>
      </c>
    </row>
    <row r="15688" spans="1:1">
      <c r="A15688">
        <v>0.96647506999999999</v>
      </c>
    </row>
    <row r="15689" spans="1:1">
      <c r="A15689">
        <v>0.96647333999999996</v>
      </c>
    </row>
    <row r="15690" spans="1:1">
      <c r="A15690">
        <v>0.96646655000000004</v>
      </c>
    </row>
    <row r="15691" spans="1:1">
      <c r="A15691">
        <v>0.96646069999999995</v>
      </c>
    </row>
    <row r="15692" spans="1:1">
      <c r="A15692">
        <v>0.96644940000000001</v>
      </c>
    </row>
    <row r="15693" spans="1:1">
      <c r="A15693">
        <v>0.96643882999999997</v>
      </c>
    </row>
    <row r="15694" spans="1:1">
      <c r="A15694">
        <v>0.96642019999999995</v>
      </c>
    </row>
    <row r="15695" spans="1:1">
      <c r="A15695">
        <v>0.96640559999999998</v>
      </c>
    </row>
    <row r="15696" spans="1:1">
      <c r="A15696">
        <v>0.96640503</v>
      </c>
    </row>
    <row r="15697" spans="1:1">
      <c r="A15697">
        <v>0.96640429999999999</v>
      </c>
    </row>
    <row r="15698" spans="1:1">
      <c r="A15698">
        <v>0.96640252999999998</v>
      </c>
    </row>
    <row r="15699" spans="1:1">
      <c r="A15699">
        <v>0.96640205000000001</v>
      </c>
    </row>
    <row r="15700" spans="1:1">
      <c r="A15700">
        <v>0.96639759999999997</v>
      </c>
    </row>
    <row r="15701" spans="1:1">
      <c r="A15701">
        <v>0.96638190000000002</v>
      </c>
    </row>
    <row r="15702" spans="1:1">
      <c r="A15702">
        <v>0.96638069999999998</v>
      </c>
    </row>
    <row r="15703" spans="1:1">
      <c r="A15703">
        <v>0.96635539999999998</v>
      </c>
    </row>
    <row r="15704" spans="1:1">
      <c r="A15704">
        <v>0.96634423999999997</v>
      </c>
    </row>
    <row r="15705" spans="1:1">
      <c r="A15705">
        <v>0.96633380000000002</v>
      </c>
    </row>
    <row r="15706" spans="1:1">
      <c r="A15706">
        <v>0.966306</v>
      </c>
    </row>
    <row r="15707" spans="1:1">
      <c r="A15707">
        <v>0.96630424000000004</v>
      </c>
    </row>
    <row r="15708" spans="1:1">
      <c r="A15708">
        <v>0.96630170000000004</v>
      </c>
    </row>
    <row r="15709" spans="1:1">
      <c r="A15709">
        <v>0.96628475000000003</v>
      </c>
    </row>
    <row r="15710" spans="1:1">
      <c r="A15710">
        <v>0.96627410000000002</v>
      </c>
    </row>
    <row r="15711" spans="1:1">
      <c r="A15711">
        <v>0.96625819999999996</v>
      </c>
    </row>
    <row r="15712" spans="1:1">
      <c r="A15712">
        <v>0.96624840000000001</v>
      </c>
    </row>
    <row r="15713" spans="1:1">
      <c r="A15713">
        <v>0.96623829999999999</v>
      </c>
    </row>
    <row r="15714" spans="1:1">
      <c r="A15714">
        <v>0.96623265999999997</v>
      </c>
    </row>
    <row r="15715" spans="1:1">
      <c r="A15715">
        <v>0.96622129999999995</v>
      </c>
    </row>
    <row r="15716" spans="1:1">
      <c r="A15716">
        <v>0.96620846000000005</v>
      </c>
    </row>
    <row r="15717" spans="1:1">
      <c r="A15717">
        <v>0.96620642999999995</v>
      </c>
    </row>
    <row r="15718" spans="1:1">
      <c r="A15718">
        <v>0.96620410000000001</v>
      </c>
    </row>
    <row r="15719" spans="1:1">
      <c r="A15719">
        <v>0.96620165999999996</v>
      </c>
    </row>
    <row r="15720" spans="1:1">
      <c r="A15720">
        <v>0.96620136000000001</v>
      </c>
    </row>
    <row r="15721" spans="1:1">
      <c r="A15721">
        <v>0.96620090000000003</v>
      </c>
    </row>
    <row r="15722" spans="1:1">
      <c r="A15722">
        <v>0.96619869999999997</v>
      </c>
    </row>
    <row r="15723" spans="1:1">
      <c r="A15723">
        <v>0.96618970000000004</v>
      </c>
    </row>
    <row r="15724" spans="1:1">
      <c r="A15724">
        <v>0.96618769999999998</v>
      </c>
    </row>
    <row r="15725" spans="1:1">
      <c r="A15725">
        <v>0.96617615000000001</v>
      </c>
    </row>
    <row r="15726" spans="1:1">
      <c r="A15726">
        <v>0.96617189999999997</v>
      </c>
    </row>
    <row r="15727" spans="1:1">
      <c r="A15727">
        <v>0.96617114999999998</v>
      </c>
    </row>
    <row r="15728" spans="1:1">
      <c r="A15728">
        <v>0.96615213</v>
      </c>
    </row>
    <row r="15729" spans="1:1">
      <c r="A15729">
        <v>0.96612953999999995</v>
      </c>
    </row>
    <row r="15730" spans="1:1">
      <c r="A15730">
        <v>0.96611320000000001</v>
      </c>
    </row>
    <row r="15731" spans="1:1">
      <c r="A15731">
        <v>0.96610720000000005</v>
      </c>
    </row>
    <row r="15732" spans="1:1">
      <c r="A15732">
        <v>0.96608114</v>
      </c>
    </row>
    <row r="15733" spans="1:1">
      <c r="A15733">
        <v>0.96605540000000001</v>
      </c>
    </row>
    <row r="15734" spans="1:1">
      <c r="A15734">
        <v>0.96605366000000004</v>
      </c>
    </row>
    <row r="15735" spans="1:1">
      <c r="A15735">
        <v>0.96604849999999998</v>
      </c>
    </row>
    <row r="15736" spans="1:1">
      <c r="A15736">
        <v>0.9660415</v>
      </c>
    </row>
    <row r="15737" spans="1:1">
      <c r="A15737">
        <v>0.96603720000000004</v>
      </c>
    </row>
    <row r="15738" spans="1:1">
      <c r="A15738">
        <v>0.96603600000000001</v>
      </c>
    </row>
    <row r="15739" spans="1:1">
      <c r="A15739">
        <v>0.96603589999999995</v>
      </c>
    </row>
    <row r="15740" spans="1:1">
      <c r="A15740">
        <v>0.96603280000000002</v>
      </c>
    </row>
    <row r="15741" spans="1:1">
      <c r="A15741">
        <v>0.96602390000000005</v>
      </c>
    </row>
    <row r="15742" spans="1:1">
      <c r="A15742">
        <v>0.96601504000000005</v>
      </c>
    </row>
    <row r="15743" spans="1:1">
      <c r="A15743">
        <v>0.96601130000000002</v>
      </c>
    </row>
    <row r="15744" spans="1:1">
      <c r="A15744">
        <v>0.96600209999999997</v>
      </c>
    </row>
    <row r="15745" spans="1:1">
      <c r="A15745">
        <v>0.96598119999999998</v>
      </c>
    </row>
    <row r="15746" spans="1:1">
      <c r="A15746">
        <v>0.96596884999999999</v>
      </c>
    </row>
    <row r="15747" spans="1:1">
      <c r="A15747">
        <v>0.96596850000000001</v>
      </c>
    </row>
    <row r="15748" spans="1:1">
      <c r="A15748">
        <v>0.96596813000000004</v>
      </c>
    </row>
    <row r="15749" spans="1:1">
      <c r="A15749">
        <v>0.96596559999999998</v>
      </c>
    </row>
    <row r="15750" spans="1:1">
      <c r="A15750">
        <v>0.96594530000000001</v>
      </c>
    </row>
    <row r="15751" spans="1:1">
      <c r="A15751">
        <v>0.96594285999999996</v>
      </c>
    </row>
    <row r="15752" spans="1:1">
      <c r="A15752">
        <v>0.96593150000000005</v>
      </c>
    </row>
    <row r="15753" spans="1:1">
      <c r="A15753">
        <v>0.96590849999999995</v>
      </c>
    </row>
    <row r="15754" spans="1:1">
      <c r="A15754">
        <v>0.96589469999999999</v>
      </c>
    </row>
    <row r="15755" spans="1:1">
      <c r="A15755">
        <v>0.96589166000000004</v>
      </c>
    </row>
    <row r="15756" spans="1:1">
      <c r="A15756">
        <v>0.96588859999999999</v>
      </c>
    </row>
    <row r="15757" spans="1:1">
      <c r="A15757">
        <v>0.96588814000000001</v>
      </c>
    </row>
    <row r="15758" spans="1:1">
      <c r="A15758">
        <v>0.9658677</v>
      </c>
    </row>
    <row r="15759" spans="1:1">
      <c r="A15759">
        <v>0.96586550000000004</v>
      </c>
    </row>
    <row r="15760" spans="1:1">
      <c r="A15760">
        <v>0.96583587000000004</v>
      </c>
    </row>
    <row r="15761" spans="1:1">
      <c r="A15761">
        <v>0.96582997000000004</v>
      </c>
    </row>
    <row r="15762" spans="1:1">
      <c r="A15762">
        <v>0.96582544000000004</v>
      </c>
    </row>
    <row r="15763" spans="1:1">
      <c r="A15763">
        <v>0.96581954000000003</v>
      </c>
    </row>
    <row r="15764" spans="1:1">
      <c r="A15764">
        <v>0.96581910000000004</v>
      </c>
    </row>
    <row r="15765" spans="1:1">
      <c r="A15765">
        <v>0.96579519999999996</v>
      </c>
    </row>
    <row r="15766" spans="1:1">
      <c r="A15766">
        <v>0.96579455999999997</v>
      </c>
    </row>
    <row r="15767" spans="1:1">
      <c r="A15767">
        <v>0.96579015000000001</v>
      </c>
    </row>
    <row r="15768" spans="1:1">
      <c r="A15768">
        <v>0.96578640000000004</v>
      </c>
    </row>
    <row r="15769" spans="1:1">
      <c r="A15769">
        <v>0.96577734000000004</v>
      </c>
    </row>
    <row r="15770" spans="1:1">
      <c r="A15770">
        <v>0.96577190000000002</v>
      </c>
    </row>
    <row r="15771" spans="1:1">
      <c r="A15771">
        <v>0.96575840000000002</v>
      </c>
    </row>
    <row r="15772" spans="1:1">
      <c r="A15772">
        <v>0.96574044000000003</v>
      </c>
    </row>
    <row r="15773" spans="1:1">
      <c r="A15773">
        <v>0.96573715999999998</v>
      </c>
    </row>
    <row r="15774" spans="1:1">
      <c r="A15774">
        <v>0.96572769999999997</v>
      </c>
    </row>
    <row r="15775" spans="1:1">
      <c r="A15775">
        <v>0.96572374999999999</v>
      </c>
    </row>
    <row r="15776" spans="1:1">
      <c r="A15776">
        <v>0.96571549999999995</v>
      </c>
    </row>
    <row r="15777" spans="1:1">
      <c r="A15777">
        <v>0.96571105999999995</v>
      </c>
    </row>
    <row r="15778" spans="1:1">
      <c r="A15778">
        <v>0.96570855</v>
      </c>
    </row>
    <row r="15779" spans="1:1">
      <c r="A15779">
        <v>0.96566490000000005</v>
      </c>
    </row>
    <row r="15780" spans="1:1">
      <c r="A15780">
        <v>0.9656593</v>
      </c>
    </row>
    <row r="15781" spans="1:1">
      <c r="A15781">
        <v>0.96565500000000004</v>
      </c>
    </row>
    <row r="15782" spans="1:1">
      <c r="A15782">
        <v>0.96565350000000005</v>
      </c>
    </row>
    <row r="15783" spans="1:1">
      <c r="A15783">
        <v>0.96564614999999998</v>
      </c>
    </row>
    <row r="15784" spans="1:1">
      <c r="A15784">
        <v>0.96562389999999998</v>
      </c>
    </row>
    <row r="15785" spans="1:1">
      <c r="A15785">
        <v>0.96561914999999998</v>
      </c>
    </row>
    <row r="15786" spans="1:1">
      <c r="A15786">
        <v>0.96561350000000001</v>
      </c>
    </row>
    <row r="15787" spans="1:1">
      <c r="A15787">
        <v>0.96560234</v>
      </c>
    </row>
    <row r="15788" spans="1:1">
      <c r="A15788">
        <v>0.9655897</v>
      </c>
    </row>
    <row r="15789" spans="1:1">
      <c r="A15789">
        <v>0.96558189999999999</v>
      </c>
    </row>
    <row r="15790" spans="1:1">
      <c r="A15790">
        <v>0.96557020000000005</v>
      </c>
    </row>
    <row r="15791" spans="1:1">
      <c r="A15791">
        <v>0.96555349999999995</v>
      </c>
    </row>
    <row r="15792" spans="1:1">
      <c r="A15792">
        <v>0.96555184999999999</v>
      </c>
    </row>
    <row r="15793" spans="1:1">
      <c r="A15793">
        <v>0.96554684999999996</v>
      </c>
    </row>
    <row r="15794" spans="1:1">
      <c r="A15794">
        <v>0.96553219999999995</v>
      </c>
    </row>
    <row r="15795" spans="1:1">
      <c r="A15795">
        <v>0.96553122999999996</v>
      </c>
    </row>
    <row r="15796" spans="1:1">
      <c r="A15796">
        <v>0.96552956000000001</v>
      </c>
    </row>
    <row r="15797" spans="1:1">
      <c r="A15797">
        <v>0.96552884999999999</v>
      </c>
    </row>
    <row r="15798" spans="1:1">
      <c r="A15798">
        <v>0.96552289999999996</v>
      </c>
    </row>
    <row r="15799" spans="1:1">
      <c r="A15799">
        <v>0.96551114000000005</v>
      </c>
    </row>
    <row r="15800" spans="1:1">
      <c r="A15800">
        <v>0.9655049</v>
      </c>
    </row>
    <row r="15801" spans="1:1">
      <c r="A15801">
        <v>0.96549609999999997</v>
      </c>
    </row>
    <row r="15802" spans="1:1">
      <c r="A15802">
        <v>0.96548970000000001</v>
      </c>
    </row>
    <row r="15803" spans="1:1">
      <c r="A15803">
        <v>0.96547110000000003</v>
      </c>
    </row>
    <row r="15804" spans="1:1">
      <c r="A15804">
        <v>0.96546525000000005</v>
      </c>
    </row>
    <row r="15805" spans="1:1">
      <c r="A15805">
        <v>0.96545820000000004</v>
      </c>
    </row>
    <row r="15806" spans="1:1">
      <c r="A15806">
        <v>0.96542907</v>
      </c>
    </row>
    <row r="15807" spans="1:1">
      <c r="A15807">
        <v>0.96541520000000003</v>
      </c>
    </row>
    <row r="15808" spans="1:1">
      <c r="A15808">
        <v>0.96541153999999996</v>
      </c>
    </row>
    <row r="15809" spans="1:1">
      <c r="A15809">
        <v>0.96537715000000002</v>
      </c>
    </row>
    <row r="15810" spans="1:1">
      <c r="A15810">
        <v>0.96533809999999998</v>
      </c>
    </row>
    <row r="15811" spans="1:1">
      <c r="A15811">
        <v>0.96533599999999997</v>
      </c>
    </row>
    <row r="15812" spans="1:1">
      <c r="A15812">
        <v>0.96532960000000001</v>
      </c>
    </row>
    <row r="15813" spans="1:1">
      <c r="A15813">
        <v>0.96532196000000003</v>
      </c>
    </row>
    <row r="15814" spans="1:1">
      <c r="A15814">
        <v>0.9653157</v>
      </c>
    </row>
    <row r="15815" spans="1:1">
      <c r="A15815">
        <v>0.96530280000000002</v>
      </c>
    </row>
    <row r="15816" spans="1:1">
      <c r="A15816">
        <v>0.96529394000000002</v>
      </c>
    </row>
    <row r="15817" spans="1:1">
      <c r="A15817">
        <v>0.96528952999999995</v>
      </c>
    </row>
    <row r="15818" spans="1:1">
      <c r="A15818">
        <v>0.96527370000000001</v>
      </c>
    </row>
    <row r="15819" spans="1:1">
      <c r="A15819">
        <v>0.96527134999999997</v>
      </c>
    </row>
    <row r="15820" spans="1:1">
      <c r="A15820">
        <v>0.96526290000000003</v>
      </c>
    </row>
    <row r="15821" spans="1:1">
      <c r="A15821">
        <v>0.96525084999999999</v>
      </c>
    </row>
    <row r="15822" spans="1:1">
      <c r="A15822">
        <v>0.96524109999999996</v>
      </c>
    </row>
    <row r="15823" spans="1:1">
      <c r="A15823">
        <v>0.96524023999999997</v>
      </c>
    </row>
    <row r="15824" spans="1:1">
      <c r="A15824">
        <v>0.96522870000000005</v>
      </c>
    </row>
    <row r="15825" spans="1:1">
      <c r="A15825">
        <v>0.96521515000000002</v>
      </c>
    </row>
    <row r="15826" spans="1:1">
      <c r="A15826">
        <v>0.96521365999999997</v>
      </c>
    </row>
    <row r="15827" spans="1:1">
      <c r="A15827">
        <v>0.96521089999999998</v>
      </c>
    </row>
    <row r="15828" spans="1:1">
      <c r="A15828">
        <v>0.96520764000000003</v>
      </c>
    </row>
    <row r="15829" spans="1:1">
      <c r="A15829">
        <v>0.96520729999999999</v>
      </c>
    </row>
    <row r="15830" spans="1:1">
      <c r="A15830">
        <v>0.96520543000000003</v>
      </c>
    </row>
    <row r="15831" spans="1:1">
      <c r="A15831">
        <v>0.96518289999999995</v>
      </c>
    </row>
    <row r="15832" spans="1:1">
      <c r="A15832">
        <v>0.96515660000000003</v>
      </c>
    </row>
    <row r="15833" spans="1:1">
      <c r="A15833">
        <v>0.96514599999999995</v>
      </c>
    </row>
    <row r="15834" spans="1:1">
      <c r="A15834">
        <v>0.96514040000000001</v>
      </c>
    </row>
    <row r="15835" spans="1:1">
      <c r="A15835">
        <v>0.96511656000000001</v>
      </c>
    </row>
    <row r="15836" spans="1:1">
      <c r="A15836">
        <v>0.96511550000000002</v>
      </c>
    </row>
    <row r="15837" spans="1:1">
      <c r="A15837">
        <v>0.96509129999999999</v>
      </c>
    </row>
    <row r="15838" spans="1:1">
      <c r="A15838">
        <v>0.96507350000000003</v>
      </c>
    </row>
    <row r="15839" spans="1:1">
      <c r="A15839">
        <v>0.96507240000000005</v>
      </c>
    </row>
    <row r="15840" spans="1:1">
      <c r="A15840">
        <v>0.96504204999999998</v>
      </c>
    </row>
    <row r="15841" spans="1:1">
      <c r="A15841">
        <v>0.96503764000000003</v>
      </c>
    </row>
    <row r="15842" spans="1:1">
      <c r="A15842">
        <v>0.96503470000000002</v>
      </c>
    </row>
    <row r="15843" spans="1:1">
      <c r="A15843">
        <v>0.96501607</v>
      </c>
    </row>
    <row r="15844" spans="1:1">
      <c r="A15844">
        <v>0.96500593000000001</v>
      </c>
    </row>
    <row r="15845" spans="1:1">
      <c r="A15845">
        <v>0.96500385</v>
      </c>
    </row>
    <row r="15846" spans="1:1">
      <c r="A15846">
        <v>0.96500032999999996</v>
      </c>
    </row>
    <row r="15847" spans="1:1">
      <c r="A15847">
        <v>0.96499663999999996</v>
      </c>
    </row>
    <row r="15848" spans="1:1">
      <c r="A15848">
        <v>0.9649837</v>
      </c>
    </row>
    <row r="15849" spans="1:1">
      <c r="A15849">
        <v>0.96497259999999996</v>
      </c>
    </row>
    <row r="15850" spans="1:1">
      <c r="A15850">
        <v>0.96497107000000004</v>
      </c>
    </row>
    <row r="15851" spans="1:1">
      <c r="A15851">
        <v>0.96496576000000001</v>
      </c>
    </row>
    <row r="15852" spans="1:1">
      <c r="A15852">
        <v>0.96490854000000004</v>
      </c>
    </row>
    <row r="15853" spans="1:1">
      <c r="A15853">
        <v>0.96490609999999999</v>
      </c>
    </row>
    <row r="15854" spans="1:1">
      <c r="A15854">
        <v>0.96490025999999995</v>
      </c>
    </row>
    <row r="15855" spans="1:1">
      <c r="A15855">
        <v>0.96489155000000004</v>
      </c>
    </row>
    <row r="15856" spans="1:1">
      <c r="A15856">
        <v>0.96488949999999996</v>
      </c>
    </row>
    <row r="15857" spans="1:1">
      <c r="A15857">
        <v>0.96488609999999997</v>
      </c>
    </row>
    <row r="15858" spans="1:1">
      <c r="A15858">
        <v>0.96486430000000001</v>
      </c>
    </row>
    <row r="15859" spans="1:1">
      <c r="A15859">
        <v>0.96484910000000002</v>
      </c>
    </row>
    <row r="15860" spans="1:1">
      <c r="A15860">
        <v>0.96483505000000003</v>
      </c>
    </row>
    <row r="15861" spans="1:1">
      <c r="A15861">
        <v>0.96481543999999997</v>
      </c>
    </row>
    <row r="15862" spans="1:1">
      <c r="A15862">
        <v>0.96480756999999995</v>
      </c>
    </row>
    <row r="15863" spans="1:1">
      <c r="A15863">
        <v>0.96480476999999998</v>
      </c>
    </row>
    <row r="15864" spans="1:1">
      <c r="A15864">
        <v>0.96479890000000001</v>
      </c>
    </row>
    <row r="15865" spans="1:1">
      <c r="A15865">
        <v>0.96477692999999998</v>
      </c>
    </row>
    <row r="15866" spans="1:1">
      <c r="A15866">
        <v>0.96476470000000003</v>
      </c>
    </row>
    <row r="15867" spans="1:1">
      <c r="A15867">
        <v>0.96474579999999999</v>
      </c>
    </row>
    <row r="15868" spans="1:1">
      <c r="A15868">
        <v>0.96474349999999998</v>
      </c>
    </row>
    <row r="15869" spans="1:1">
      <c r="A15869">
        <v>0.96473330000000002</v>
      </c>
    </row>
    <row r="15870" spans="1:1">
      <c r="A15870">
        <v>0.9647268</v>
      </c>
    </row>
    <row r="15871" spans="1:1">
      <c r="A15871">
        <v>0.96470529999999999</v>
      </c>
    </row>
    <row r="15872" spans="1:1">
      <c r="A15872">
        <v>0.96470153000000003</v>
      </c>
    </row>
    <row r="15873" spans="1:1">
      <c r="A15873">
        <v>0.96469939999999998</v>
      </c>
    </row>
    <row r="15874" spans="1:1">
      <c r="A15874">
        <v>0.96469570000000004</v>
      </c>
    </row>
    <row r="15875" spans="1:1">
      <c r="A15875">
        <v>0.96468525999999999</v>
      </c>
    </row>
    <row r="15876" spans="1:1">
      <c r="A15876">
        <v>0.96468419999999999</v>
      </c>
    </row>
    <row r="15877" spans="1:1">
      <c r="A15877">
        <v>0.96467749999999997</v>
      </c>
    </row>
    <row r="15878" spans="1:1">
      <c r="A15878">
        <v>0.96467700000000001</v>
      </c>
    </row>
    <row r="15879" spans="1:1">
      <c r="A15879">
        <v>0.96467150000000002</v>
      </c>
    </row>
    <row r="15880" spans="1:1">
      <c r="A15880">
        <v>0.96466949999999996</v>
      </c>
    </row>
    <row r="15881" spans="1:1">
      <c r="A15881">
        <v>0.96466200000000002</v>
      </c>
    </row>
    <row r="15882" spans="1:1">
      <c r="A15882">
        <v>0.96464824999999998</v>
      </c>
    </row>
    <row r="15883" spans="1:1">
      <c r="A15883">
        <v>0.96464340000000004</v>
      </c>
    </row>
    <row r="15884" spans="1:1">
      <c r="A15884">
        <v>0.96462639999999999</v>
      </c>
    </row>
    <row r="15885" spans="1:1">
      <c r="A15885">
        <v>0.96462625000000002</v>
      </c>
    </row>
    <row r="15886" spans="1:1">
      <c r="A15886">
        <v>0.96462159999999997</v>
      </c>
    </row>
    <row r="15887" spans="1:1">
      <c r="A15887">
        <v>0.96461456999999995</v>
      </c>
    </row>
    <row r="15888" spans="1:1">
      <c r="A15888">
        <v>0.96460809999999997</v>
      </c>
    </row>
    <row r="15889" spans="1:1">
      <c r="A15889">
        <v>0.96460265000000001</v>
      </c>
    </row>
    <row r="15890" spans="1:1">
      <c r="A15890">
        <v>0.96460164000000004</v>
      </c>
    </row>
    <row r="15891" spans="1:1">
      <c r="A15891">
        <v>0.96459830000000002</v>
      </c>
    </row>
    <row r="15892" spans="1:1">
      <c r="A15892">
        <v>0.96458160000000004</v>
      </c>
    </row>
    <row r="15893" spans="1:1">
      <c r="A15893">
        <v>0.96457504999999999</v>
      </c>
    </row>
    <row r="15894" spans="1:1">
      <c r="A15894">
        <v>0.96456754</v>
      </c>
    </row>
    <row r="15895" spans="1:1">
      <c r="A15895">
        <v>0.96456264999999997</v>
      </c>
    </row>
    <row r="15896" spans="1:1">
      <c r="A15896">
        <v>0.96455800000000003</v>
      </c>
    </row>
    <row r="15897" spans="1:1">
      <c r="A15897">
        <v>0.96454256999999999</v>
      </c>
    </row>
    <row r="15898" spans="1:1">
      <c r="A15898">
        <v>0.96454209999999996</v>
      </c>
    </row>
    <row r="15899" spans="1:1">
      <c r="A15899">
        <v>0.96452859999999996</v>
      </c>
    </row>
    <row r="15900" spans="1:1">
      <c r="A15900">
        <v>0.96452855999999998</v>
      </c>
    </row>
    <row r="15901" spans="1:1">
      <c r="A15901">
        <v>0.96452760000000004</v>
      </c>
    </row>
    <row r="15902" spans="1:1">
      <c r="A15902">
        <v>0.96452629999999995</v>
      </c>
    </row>
    <row r="15903" spans="1:1">
      <c r="A15903">
        <v>0.96451735000000005</v>
      </c>
    </row>
    <row r="15904" spans="1:1">
      <c r="A15904">
        <v>0.96450840000000004</v>
      </c>
    </row>
    <row r="15905" spans="1:1">
      <c r="A15905">
        <v>0.96450000000000002</v>
      </c>
    </row>
    <row r="15906" spans="1:1">
      <c r="A15906">
        <v>0.96449390000000002</v>
      </c>
    </row>
    <row r="15907" spans="1:1">
      <c r="A15907">
        <v>0.96447897000000005</v>
      </c>
    </row>
    <row r="15908" spans="1:1">
      <c r="A15908">
        <v>0.96444620000000003</v>
      </c>
    </row>
    <row r="15909" spans="1:1">
      <c r="A15909">
        <v>0.96443420000000002</v>
      </c>
    </row>
    <row r="15910" spans="1:1">
      <c r="A15910">
        <v>0.96440499999999996</v>
      </c>
    </row>
    <row r="15911" spans="1:1">
      <c r="A15911">
        <v>0.96438610000000002</v>
      </c>
    </row>
    <row r="15912" spans="1:1">
      <c r="A15912">
        <v>0.96437300000000004</v>
      </c>
    </row>
    <row r="15913" spans="1:1">
      <c r="A15913">
        <v>0.96437229999999996</v>
      </c>
    </row>
    <row r="15914" spans="1:1">
      <c r="A15914">
        <v>0.96436750000000004</v>
      </c>
    </row>
    <row r="15915" spans="1:1">
      <c r="A15915">
        <v>0.96436639999999996</v>
      </c>
    </row>
    <row r="15916" spans="1:1">
      <c r="A15916">
        <v>0.96434355000000005</v>
      </c>
    </row>
    <row r="15917" spans="1:1">
      <c r="A15917">
        <v>0.9643408</v>
      </c>
    </row>
    <row r="15918" spans="1:1">
      <c r="A15918">
        <v>0.9643275</v>
      </c>
    </row>
    <row r="15919" spans="1:1">
      <c r="A15919">
        <v>0.96432490000000004</v>
      </c>
    </row>
    <row r="15920" spans="1:1">
      <c r="A15920">
        <v>0.96430159999999998</v>
      </c>
    </row>
    <row r="15921" spans="1:1">
      <c r="A15921">
        <v>0.96430075000000004</v>
      </c>
    </row>
    <row r="15922" spans="1:1">
      <c r="A15922">
        <v>0.96429103999999999</v>
      </c>
    </row>
    <row r="15923" spans="1:1">
      <c r="A15923">
        <v>0.96428037</v>
      </c>
    </row>
    <row r="15924" spans="1:1">
      <c r="A15924">
        <v>0.96424352999999996</v>
      </c>
    </row>
    <row r="15925" spans="1:1">
      <c r="A15925">
        <v>0.96423320000000001</v>
      </c>
    </row>
    <row r="15926" spans="1:1">
      <c r="A15926">
        <v>0.9642271</v>
      </c>
    </row>
    <row r="15927" spans="1:1">
      <c r="A15927">
        <v>0.96420676000000005</v>
      </c>
    </row>
    <row r="15928" spans="1:1">
      <c r="A15928">
        <v>0.96420660000000002</v>
      </c>
    </row>
    <row r="15929" spans="1:1">
      <c r="A15929">
        <v>0.96419710000000003</v>
      </c>
    </row>
    <row r="15930" spans="1:1">
      <c r="A15930">
        <v>0.96416880000000005</v>
      </c>
    </row>
    <row r="15931" spans="1:1">
      <c r="A15931">
        <v>0.96413150000000003</v>
      </c>
    </row>
    <row r="15932" spans="1:1">
      <c r="A15932">
        <v>0.96412699999999996</v>
      </c>
    </row>
    <row r="15933" spans="1:1">
      <c r="A15933">
        <v>0.96412249999999999</v>
      </c>
    </row>
    <row r="15934" spans="1:1">
      <c r="A15934">
        <v>0.96411480000000005</v>
      </c>
    </row>
    <row r="15935" spans="1:1">
      <c r="A15935">
        <v>0.96410720000000005</v>
      </c>
    </row>
    <row r="15936" spans="1:1">
      <c r="A15936">
        <v>0.96410580000000001</v>
      </c>
    </row>
    <row r="15937" spans="1:1">
      <c r="A15937">
        <v>0.96409999999999996</v>
      </c>
    </row>
    <row r="15938" spans="1:1">
      <c r="A15938">
        <v>0.96409739999999999</v>
      </c>
    </row>
    <row r="15939" spans="1:1">
      <c r="A15939">
        <v>0.96409460000000002</v>
      </c>
    </row>
    <row r="15940" spans="1:1">
      <c r="A15940">
        <v>0.96408490000000002</v>
      </c>
    </row>
    <row r="15941" spans="1:1">
      <c r="A15941">
        <v>0.96408090000000002</v>
      </c>
    </row>
    <row r="15942" spans="1:1">
      <c r="A15942">
        <v>0.96406406</v>
      </c>
    </row>
    <row r="15943" spans="1:1">
      <c r="A15943">
        <v>0.96404959999999995</v>
      </c>
    </row>
    <row r="15944" spans="1:1">
      <c r="A15944">
        <v>0.96404946000000002</v>
      </c>
    </row>
    <row r="15945" spans="1:1">
      <c r="A15945">
        <v>0.96404785000000004</v>
      </c>
    </row>
    <row r="15946" spans="1:1">
      <c r="A15946">
        <v>0.96399579999999996</v>
      </c>
    </row>
    <row r="15947" spans="1:1">
      <c r="A15947">
        <v>0.96397980000000005</v>
      </c>
    </row>
    <row r="15948" spans="1:1">
      <c r="A15948">
        <v>0.96396340000000003</v>
      </c>
    </row>
    <row r="15949" spans="1:1">
      <c r="A15949">
        <v>0.96396035000000002</v>
      </c>
    </row>
    <row r="15950" spans="1:1">
      <c r="A15950">
        <v>0.96394769999999996</v>
      </c>
    </row>
    <row r="15951" spans="1:1">
      <c r="A15951">
        <v>0.96394740000000001</v>
      </c>
    </row>
    <row r="15952" spans="1:1">
      <c r="A15952">
        <v>0.96394089999999999</v>
      </c>
    </row>
    <row r="15953" spans="1:1">
      <c r="A15953">
        <v>0.96392924000000002</v>
      </c>
    </row>
    <row r="15954" spans="1:1">
      <c r="A15954">
        <v>0.96390600000000004</v>
      </c>
    </row>
    <row r="15955" spans="1:1">
      <c r="A15955">
        <v>0.96388393999999999</v>
      </c>
    </row>
    <row r="15956" spans="1:1">
      <c r="A15956">
        <v>0.96386970000000005</v>
      </c>
    </row>
    <row r="15957" spans="1:1">
      <c r="A15957">
        <v>0.96382575999999998</v>
      </c>
    </row>
    <row r="15958" spans="1:1">
      <c r="A15958">
        <v>0.96377500000000005</v>
      </c>
    </row>
    <row r="15959" spans="1:1">
      <c r="A15959">
        <v>0.96376620000000002</v>
      </c>
    </row>
    <row r="15960" spans="1:1">
      <c r="A15960">
        <v>0.96376010000000001</v>
      </c>
    </row>
    <row r="15961" spans="1:1">
      <c r="A15961">
        <v>0.9637384</v>
      </c>
    </row>
    <row r="15962" spans="1:1">
      <c r="A15962">
        <v>0.96373220000000004</v>
      </c>
    </row>
    <row r="15963" spans="1:1">
      <c r="A15963">
        <v>0.96372590000000002</v>
      </c>
    </row>
    <row r="15964" spans="1:1">
      <c r="A15964">
        <v>0.96372294000000003</v>
      </c>
    </row>
    <row r="15965" spans="1:1">
      <c r="A15965">
        <v>0.96371510000000005</v>
      </c>
    </row>
    <row r="15966" spans="1:1">
      <c r="A15966">
        <v>0.96368180000000003</v>
      </c>
    </row>
    <row r="15967" spans="1:1">
      <c r="A15967">
        <v>0.96364669999999997</v>
      </c>
    </row>
    <row r="15968" spans="1:1">
      <c r="A15968">
        <v>0.96364340000000004</v>
      </c>
    </row>
    <row r="15969" spans="1:1">
      <c r="A15969">
        <v>0.96363949999999998</v>
      </c>
    </row>
    <row r="15970" spans="1:1">
      <c r="A15970">
        <v>0.96362040000000004</v>
      </c>
    </row>
    <row r="15971" spans="1:1">
      <c r="A15971">
        <v>0.96361995</v>
      </c>
    </row>
    <row r="15972" spans="1:1">
      <c r="A15972">
        <v>0.96361319999999995</v>
      </c>
    </row>
    <row r="15973" spans="1:1">
      <c r="A15973">
        <v>0.96357930000000003</v>
      </c>
    </row>
    <row r="15974" spans="1:1">
      <c r="A15974">
        <v>0.96356450000000005</v>
      </c>
    </row>
    <row r="15975" spans="1:1">
      <c r="A15975">
        <v>0.96355312999999998</v>
      </c>
    </row>
    <row r="15976" spans="1:1">
      <c r="A15976">
        <v>0.96353847000000004</v>
      </c>
    </row>
    <row r="15977" spans="1:1">
      <c r="A15977">
        <v>0.96352004999999996</v>
      </c>
    </row>
    <row r="15978" spans="1:1">
      <c r="A15978">
        <v>0.96351385000000001</v>
      </c>
    </row>
    <row r="15979" spans="1:1">
      <c r="A15979">
        <v>0.96350690000000005</v>
      </c>
    </row>
    <row r="15980" spans="1:1">
      <c r="A15980">
        <v>0.96349649999999998</v>
      </c>
    </row>
    <row r="15981" spans="1:1">
      <c r="A15981">
        <v>0.9634684</v>
      </c>
    </row>
    <row r="15982" spans="1:1">
      <c r="A15982">
        <v>0.96346160000000003</v>
      </c>
    </row>
    <row r="15983" spans="1:1">
      <c r="A15983">
        <v>0.96345097000000002</v>
      </c>
    </row>
    <row r="15984" spans="1:1">
      <c r="A15984">
        <v>0.96344909999999995</v>
      </c>
    </row>
    <row r="15985" spans="1:1">
      <c r="A15985">
        <v>0.96344600000000002</v>
      </c>
    </row>
    <row r="15986" spans="1:1">
      <c r="A15986">
        <v>0.96343639999999997</v>
      </c>
    </row>
    <row r="15987" spans="1:1">
      <c r="A15987">
        <v>0.96341794999999997</v>
      </c>
    </row>
    <row r="15988" spans="1:1">
      <c r="A15988">
        <v>0.96340490000000001</v>
      </c>
    </row>
    <row r="15989" spans="1:1">
      <c r="A15989">
        <v>0.96340029999999999</v>
      </c>
    </row>
    <row r="15990" spans="1:1">
      <c r="A15990">
        <v>0.96339344999999998</v>
      </c>
    </row>
    <row r="15991" spans="1:1">
      <c r="A15991">
        <v>0.96337055999999999</v>
      </c>
    </row>
    <row r="15992" spans="1:1">
      <c r="A15992">
        <v>0.96336999999999995</v>
      </c>
    </row>
    <row r="15993" spans="1:1">
      <c r="A15993">
        <v>0.96336644999999999</v>
      </c>
    </row>
    <row r="15994" spans="1:1">
      <c r="A15994">
        <v>0.96336173999999997</v>
      </c>
    </row>
    <row r="15995" spans="1:1">
      <c r="A15995">
        <v>0.96336149999999998</v>
      </c>
    </row>
    <row r="15996" spans="1:1">
      <c r="A15996">
        <v>0.96333469999999999</v>
      </c>
    </row>
    <row r="15997" spans="1:1">
      <c r="A15997">
        <v>0.96333413999999995</v>
      </c>
    </row>
    <row r="15998" spans="1:1">
      <c r="A15998">
        <v>0.96333312999999998</v>
      </c>
    </row>
    <row r="15999" spans="1:1">
      <c r="A15999">
        <v>0.96330499999999997</v>
      </c>
    </row>
    <row r="16000" spans="1:1">
      <c r="A16000">
        <v>0.96329609999999999</v>
      </c>
    </row>
    <row r="16001" spans="1:1">
      <c r="A16001">
        <v>0.96328400000000003</v>
      </c>
    </row>
    <row r="16002" spans="1:1">
      <c r="A16002">
        <v>0.96328349999999996</v>
      </c>
    </row>
    <row r="16003" spans="1:1">
      <c r="A16003">
        <v>0.96327954999999998</v>
      </c>
    </row>
    <row r="16004" spans="1:1">
      <c r="A16004">
        <v>0.96327929999999995</v>
      </c>
    </row>
    <row r="16005" spans="1:1">
      <c r="A16005">
        <v>0.96326880000000004</v>
      </c>
    </row>
    <row r="16006" spans="1:1">
      <c r="A16006">
        <v>0.96324617000000001</v>
      </c>
    </row>
    <row r="16007" spans="1:1">
      <c r="A16007">
        <v>0.96323614999999996</v>
      </c>
    </row>
    <row r="16008" spans="1:1">
      <c r="A16008">
        <v>0.96323400000000003</v>
      </c>
    </row>
    <row r="16009" spans="1:1">
      <c r="A16009">
        <v>0.96322470000000004</v>
      </c>
    </row>
    <row r="16010" spans="1:1">
      <c r="A16010">
        <v>0.96321917000000001</v>
      </c>
    </row>
    <row r="16011" spans="1:1">
      <c r="A16011">
        <v>0.96321789999999996</v>
      </c>
    </row>
    <row r="16012" spans="1:1">
      <c r="A16012">
        <v>0.96321100000000004</v>
      </c>
    </row>
    <row r="16013" spans="1:1">
      <c r="A16013">
        <v>0.96319485000000005</v>
      </c>
    </row>
    <row r="16014" spans="1:1">
      <c r="A16014">
        <v>0.96319215999999996</v>
      </c>
    </row>
    <row r="16015" spans="1:1">
      <c r="A16015">
        <v>0.96319189999999999</v>
      </c>
    </row>
    <row r="16016" spans="1:1">
      <c r="A16016">
        <v>0.96318970000000004</v>
      </c>
    </row>
    <row r="16017" spans="1:1">
      <c r="A16017">
        <v>0.96317339999999996</v>
      </c>
    </row>
    <row r="16018" spans="1:1">
      <c r="A16018">
        <v>0.96316710000000005</v>
      </c>
    </row>
    <row r="16019" spans="1:1">
      <c r="A16019">
        <v>0.96316650000000004</v>
      </c>
    </row>
    <row r="16020" spans="1:1">
      <c r="A16020">
        <v>0.96316500000000005</v>
      </c>
    </row>
    <row r="16021" spans="1:1">
      <c r="A16021">
        <v>0.96314929999999999</v>
      </c>
    </row>
    <row r="16022" spans="1:1">
      <c r="A16022">
        <v>0.96314789999999995</v>
      </c>
    </row>
    <row r="16023" spans="1:1">
      <c r="A16023">
        <v>0.96313715</v>
      </c>
    </row>
    <row r="16024" spans="1:1">
      <c r="A16024">
        <v>0.96313417000000001</v>
      </c>
    </row>
    <row r="16025" spans="1:1">
      <c r="A16025">
        <v>0.96312845000000002</v>
      </c>
    </row>
    <row r="16026" spans="1:1">
      <c r="A16026">
        <v>0.96310604</v>
      </c>
    </row>
    <row r="16027" spans="1:1">
      <c r="A16027">
        <v>0.96306170000000002</v>
      </c>
    </row>
    <row r="16028" spans="1:1">
      <c r="A16028">
        <v>0.96306069999999999</v>
      </c>
    </row>
    <row r="16029" spans="1:1">
      <c r="A16029">
        <v>0.96305499999999999</v>
      </c>
    </row>
    <row r="16030" spans="1:1">
      <c r="A16030">
        <v>0.96303815000000004</v>
      </c>
    </row>
    <row r="16031" spans="1:1">
      <c r="A16031">
        <v>0.96302843000000005</v>
      </c>
    </row>
    <row r="16032" spans="1:1">
      <c r="A16032">
        <v>0.96302430000000006</v>
      </c>
    </row>
    <row r="16033" spans="1:1">
      <c r="A16033">
        <v>0.96302259999999995</v>
      </c>
    </row>
    <row r="16034" spans="1:1">
      <c r="A16034">
        <v>0.96297969999999999</v>
      </c>
    </row>
    <row r="16035" spans="1:1">
      <c r="A16035">
        <v>0.96297823999999999</v>
      </c>
    </row>
    <row r="16036" spans="1:1">
      <c r="A16036">
        <v>0.96297060000000001</v>
      </c>
    </row>
    <row r="16037" spans="1:1">
      <c r="A16037">
        <v>0.96296930000000003</v>
      </c>
    </row>
    <row r="16038" spans="1:1">
      <c r="A16038">
        <v>0.96295005</v>
      </c>
    </row>
    <row r="16039" spans="1:1">
      <c r="A16039">
        <v>0.96291510000000002</v>
      </c>
    </row>
    <row r="16040" spans="1:1">
      <c r="A16040">
        <v>0.96289599999999997</v>
      </c>
    </row>
    <row r="16041" spans="1:1">
      <c r="A16041">
        <v>0.96288790000000002</v>
      </c>
    </row>
    <row r="16042" spans="1:1">
      <c r="A16042">
        <v>0.96286404000000003</v>
      </c>
    </row>
    <row r="16043" spans="1:1">
      <c r="A16043">
        <v>0.9628525</v>
      </c>
    </row>
    <row r="16044" spans="1:1">
      <c r="A16044">
        <v>0.96283430000000003</v>
      </c>
    </row>
    <row r="16045" spans="1:1">
      <c r="A16045">
        <v>0.96283394</v>
      </c>
    </row>
    <row r="16046" spans="1:1">
      <c r="A16046">
        <v>0.96282332999999998</v>
      </c>
    </row>
    <row r="16047" spans="1:1">
      <c r="A16047">
        <v>0.96277636</v>
      </c>
    </row>
    <row r="16048" spans="1:1">
      <c r="A16048">
        <v>0.96277089999999999</v>
      </c>
    </row>
    <row r="16049" spans="1:1">
      <c r="A16049">
        <v>0.96276605000000004</v>
      </c>
    </row>
    <row r="16050" spans="1:1">
      <c r="A16050">
        <v>0.96276592999999999</v>
      </c>
    </row>
    <row r="16051" spans="1:1">
      <c r="A16051">
        <v>0.96276419999999996</v>
      </c>
    </row>
    <row r="16052" spans="1:1">
      <c r="A16052">
        <v>0.96275900000000003</v>
      </c>
    </row>
    <row r="16053" spans="1:1">
      <c r="A16053">
        <v>0.96272259999999998</v>
      </c>
    </row>
    <row r="16054" spans="1:1">
      <c r="A16054">
        <v>0.96269404999999997</v>
      </c>
    </row>
    <row r="16055" spans="1:1">
      <c r="A16055">
        <v>0.96269064999999998</v>
      </c>
    </row>
    <row r="16056" spans="1:1">
      <c r="A16056">
        <v>0.96266644999999995</v>
      </c>
    </row>
    <row r="16057" spans="1:1">
      <c r="A16057">
        <v>0.96262429999999999</v>
      </c>
    </row>
    <row r="16058" spans="1:1">
      <c r="A16058">
        <v>0.96262175000000005</v>
      </c>
    </row>
    <row r="16059" spans="1:1">
      <c r="A16059">
        <v>0.96260946999999997</v>
      </c>
    </row>
    <row r="16060" spans="1:1">
      <c r="A16060">
        <v>0.96260303000000003</v>
      </c>
    </row>
    <row r="16061" spans="1:1">
      <c r="A16061">
        <v>0.96260047000000004</v>
      </c>
    </row>
    <row r="16062" spans="1:1">
      <c r="A16062">
        <v>0.9625551</v>
      </c>
    </row>
    <row r="16063" spans="1:1">
      <c r="A16063">
        <v>0.96255046</v>
      </c>
    </row>
    <row r="16064" spans="1:1">
      <c r="A16064">
        <v>0.96254090000000003</v>
      </c>
    </row>
    <row r="16065" spans="1:1">
      <c r="A16065">
        <v>0.96253204000000003</v>
      </c>
    </row>
    <row r="16066" spans="1:1">
      <c r="A16066">
        <v>0.96252970000000004</v>
      </c>
    </row>
    <row r="16067" spans="1:1">
      <c r="A16067">
        <v>0.96252680000000002</v>
      </c>
    </row>
    <row r="16068" spans="1:1">
      <c r="A16068">
        <v>0.96252130000000002</v>
      </c>
    </row>
    <row r="16069" spans="1:1">
      <c r="A16069">
        <v>0.96251629999999999</v>
      </c>
    </row>
    <row r="16070" spans="1:1">
      <c r="A16070">
        <v>0.96250950000000002</v>
      </c>
    </row>
    <row r="16071" spans="1:1">
      <c r="A16071">
        <v>0.96248590000000001</v>
      </c>
    </row>
    <row r="16072" spans="1:1">
      <c r="A16072">
        <v>0.96248405999999997</v>
      </c>
    </row>
    <row r="16073" spans="1:1">
      <c r="A16073">
        <v>0.96246122999999995</v>
      </c>
    </row>
    <row r="16074" spans="1:1">
      <c r="A16074">
        <v>0.96246016000000001</v>
      </c>
    </row>
    <row r="16075" spans="1:1">
      <c r="A16075">
        <v>0.96245170000000002</v>
      </c>
    </row>
    <row r="16076" spans="1:1">
      <c r="A16076">
        <v>0.96244640000000004</v>
      </c>
    </row>
    <row r="16077" spans="1:1">
      <c r="A16077">
        <v>0.96242019999999995</v>
      </c>
    </row>
    <row r="16078" spans="1:1">
      <c r="A16078">
        <v>0.96241456000000003</v>
      </c>
    </row>
    <row r="16079" spans="1:1">
      <c r="A16079">
        <v>0.96238369999999995</v>
      </c>
    </row>
    <row r="16080" spans="1:1">
      <c r="A16080">
        <v>0.96237689999999998</v>
      </c>
    </row>
    <row r="16081" spans="1:1">
      <c r="A16081">
        <v>0.96237105000000001</v>
      </c>
    </row>
    <row r="16082" spans="1:1">
      <c r="A16082">
        <v>0.96236140000000003</v>
      </c>
    </row>
    <row r="16083" spans="1:1">
      <c r="A16083">
        <v>0.96235764000000001</v>
      </c>
    </row>
    <row r="16084" spans="1:1">
      <c r="A16084">
        <v>0.96235572999999996</v>
      </c>
    </row>
    <row r="16085" spans="1:1">
      <c r="A16085">
        <v>0.96226316999999995</v>
      </c>
    </row>
    <row r="16086" spans="1:1">
      <c r="A16086">
        <v>0.96226140000000004</v>
      </c>
    </row>
    <row r="16087" spans="1:1">
      <c r="A16087">
        <v>0.96225890000000003</v>
      </c>
    </row>
    <row r="16088" spans="1:1">
      <c r="A16088">
        <v>0.96225039999999995</v>
      </c>
    </row>
    <row r="16089" spans="1:1">
      <c r="A16089">
        <v>0.96223990000000004</v>
      </c>
    </row>
    <row r="16090" spans="1:1">
      <c r="A16090">
        <v>0.96223205000000001</v>
      </c>
    </row>
    <row r="16091" spans="1:1">
      <c r="A16091">
        <v>0.96220470000000002</v>
      </c>
    </row>
    <row r="16092" spans="1:1">
      <c r="A16092">
        <v>0.96219516000000005</v>
      </c>
    </row>
    <row r="16093" spans="1:1">
      <c r="A16093">
        <v>0.96217039999999998</v>
      </c>
    </row>
    <row r="16094" spans="1:1">
      <c r="A16094">
        <v>0.96217006000000005</v>
      </c>
    </row>
    <row r="16095" spans="1:1">
      <c r="A16095">
        <v>0.96216800000000002</v>
      </c>
    </row>
    <row r="16096" spans="1:1">
      <c r="A16096">
        <v>0.96216475999999995</v>
      </c>
    </row>
    <row r="16097" spans="1:1">
      <c r="A16097">
        <v>0.96216374999999998</v>
      </c>
    </row>
    <row r="16098" spans="1:1">
      <c r="A16098">
        <v>0.96214664000000005</v>
      </c>
    </row>
    <row r="16099" spans="1:1">
      <c r="A16099">
        <v>0.96214473</v>
      </c>
    </row>
    <row r="16100" spans="1:1">
      <c r="A16100">
        <v>0.96213704</v>
      </c>
    </row>
    <row r="16101" spans="1:1">
      <c r="A16101">
        <v>0.96213510000000002</v>
      </c>
    </row>
    <row r="16102" spans="1:1">
      <c r="A16102">
        <v>0.96213130000000002</v>
      </c>
    </row>
    <row r="16103" spans="1:1">
      <c r="A16103">
        <v>0.96212929999999997</v>
      </c>
    </row>
    <row r="16104" spans="1:1">
      <c r="A16104">
        <v>0.96212799999999998</v>
      </c>
    </row>
    <row r="16105" spans="1:1">
      <c r="A16105">
        <v>0.96212730000000002</v>
      </c>
    </row>
    <row r="16106" spans="1:1">
      <c r="A16106">
        <v>0.96211844999999996</v>
      </c>
    </row>
    <row r="16107" spans="1:1">
      <c r="A16107">
        <v>0.96210814</v>
      </c>
    </row>
    <row r="16108" spans="1:1">
      <c r="A16108">
        <v>0.96209889999999998</v>
      </c>
    </row>
    <row r="16109" spans="1:1">
      <c r="A16109">
        <v>0.96208000000000005</v>
      </c>
    </row>
    <row r="16110" spans="1:1">
      <c r="A16110">
        <v>0.96207297000000003</v>
      </c>
    </row>
    <row r="16111" spans="1:1">
      <c r="A16111">
        <v>0.96206740000000002</v>
      </c>
    </row>
    <row r="16112" spans="1:1">
      <c r="A16112">
        <v>0.96202606000000002</v>
      </c>
    </row>
    <row r="16113" spans="1:1">
      <c r="A16113">
        <v>0.96201349999999997</v>
      </c>
    </row>
    <row r="16114" spans="1:1">
      <c r="A16114">
        <v>0.96200039999999998</v>
      </c>
    </row>
    <row r="16115" spans="1:1">
      <c r="A16115">
        <v>0.96196455000000003</v>
      </c>
    </row>
    <row r="16116" spans="1:1">
      <c r="A16116">
        <v>0.96194564999999999</v>
      </c>
    </row>
    <row r="16117" spans="1:1">
      <c r="A16117">
        <v>0.9619434</v>
      </c>
    </row>
    <row r="16118" spans="1:1">
      <c r="A16118">
        <v>0.96194106000000001</v>
      </c>
    </row>
    <row r="16119" spans="1:1">
      <c r="A16119">
        <v>0.96194069999999998</v>
      </c>
    </row>
    <row r="16120" spans="1:1">
      <c r="A16120">
        <v>0.96192664000000005</v>
      </c>
    </row>
    <row r="16121" spans="1:1">
      <c r="A16121">
        <v>0.96192270000000002</v>
      </c>
    </row>
    <row r="16122" spans="1:1">
      <c r="A16122">
        <v>0.96192217000000002</v>
      </c>
    </row>
    <row r="16123" spans="1:1">
      <c r="A16123">
        <v>0.96191232999999998</v>
      </c>
    </row>
    <row r="16124" spans="1:1">
      <c r="A16124">
        <v>0.96191156</v>
      </c>
    </row>
    <row r="16125" spans="1:1">
      <c r="A16125">
        <v>0.96189389999999997</v>
      </c>
    </row>
    <row r="16126" spans="1:1">
      <c r="A16126">
        <v>0.96184530000000001</v>
      </c>
    </row>
    <row r="16127" spans="1:1">
      <c r="A16127">
        <v>0.96180900000000003</v>
      </c>
    </row>
    <row r="16128" spans="1:1">
      <c r="A16128">
        <v>0.96179720000000002</v>
      </c>
    </row>
    <row r="16129" spans="1:1">
      <c r="A16129">
        <v>0.96177900000000005</v>
      </c>
    </row>
    <row r="16130" spans="1:1">
      <c r="A16130">
        <v>0.96176859999999997</v>
      </c>
    </row>
    <row r="16131" spans="1:1">
      <c r="A16131">
        <v>0.96176773000000004</v>
      </c>
    </row>
    <row r="16132" spans="1:1">
      <c r="A16132">
        <v>0.96176444999999999</v>
      </c>
    </row>
    <row r="16133" spans="1:1">
      <c r="A16133">
        <v>0.96175414000000004</v>
      </c>
    </row>
    <row r="16134" spans="1:1">
      <c r="A16134">
        <v>0.96175129999999998</v>
      </c>
    </row>
    <row r="16135" spans="1:1">
      <c r="A16135">
        <v>0.96173699999999995</v>
      </c>
    </row>
    <row r="16136" spans="1:1">
      <c r="A16136">
        <v>0.96173567000000004</v>
      </c>
    </row>
    <row r="16137" spans="1:1">
      <c r="A16137">
        <v>0.96173450000000005</v>
      </c>
    </row>
    <row r="16138" spans="1:1">
      <c r="A16138">
        <v>0.96173330000000001</v>
      </c>
    </row>
    <row r="16139" spans="1:1">
      <c r="A16139">
        <v>0.96173109999999995</v>
      </c>
    </row>
    <row r="16140" spans="1:1">
      <c r="A16140">
        <v>0.96171720000000005</v>
      </c>
    </row>
    <row r="16141" spans="1:1">
      <c r="A16141">
        <v>0.96170169999999999</v>
      </c>
    </row>
    <row r="16142" spans="1:1">
      <c r="A16142">
        <v>0.96169990000000005</v>
      </c>
    </row>
    <row r="16143" spans="1:1">
      <c r="A16143">
        <v>0.96166580000000002</v>
      </c>
    </row>
    <row r="16144" spans="1:1">
      <c r="A16144">
        <v>0.96165179999999995</v>
      </c>
    </row>
    <row r="16145" spans="1:1">
      <c r="A16145">
        <v>0.9616401</v>
      </c>
    </row>
    <row r="16146" spans="1:1">
      <c r="A16146">
        <v>0.96163832999999999</v>
      </c>
    </row>
    <row r="16147" spans="1:1">
      <c r="A16147">
        <v>0.96163785000000002</v>
      </c>
    </row>
    <row r="16148" spans="1:1">
      <c r="A16148">
        <v>0.96163124</v>
      </c>
    </row>
    <row r="16149" spans="1:1">
      <c r="A16149">
        <v>0.96159859999999997</v>
      </c>
    </row>
    <row r="16150" spans="1:1">
      <c r="A16150">
        <v>0.96158560000000004</v>
      </c>
    </row>
    <row r="16151" spans="1:1">
      <c r="A16151">
        <v>0.96158169999999998</v>
      </c>
    </row>
    <row r="16152" spans="1:1">
      <c r="A16152">
        <v>0.96157959999999998</v>
      </c>
    </row>
    <row r="16153" spans="1:1">
      <c r="A16153">
        <v>0.96155195999999998</v>
      </c>
    </row>
    <row r="16154" spans="1:1">
      <c r="A16154">
        <v>0.96152484000000005</v>
      </c>
    </row>
    <row r="16155" spans="1:1">
      <c r="A16155">
        <v>0.96152382999999997</v>
      </c>
    </row>
    <row r="16156" spans="1:1">
      <c r="A16156">
        <v>0.96150844999999996</v>
      </c>
    </row>
    <row r="16157" spans="1:1">
      <c r="A16157">
        <v>0.96149974999999999</v>
      </c>
    </row>
    <row r="16158" spans="1:1">
      <c r="A16158">
        <v>0.96149470000000004</v>
      </c>
    </row>
    <row r="16159" spans="1:1">
      <c r="A16159">
        <v>0.9614935</v>
      </c>
    </row>
    <row r="16160" spans="1:1">
      <c r="A16160">
        <v>0.96149059999999997</v>
      </c>
    </row>
    <row r="16161" spans="1:1">
      <c r="A16161">
        <v>0.96148310000000003</v>
      </c>
    </row>
    <row r="16162" spans="1:1">
      <c r="A16162">
        <v>0.9614819</v>
      </c>
    </row>
    <row r="16163" spans="1:1">
      <c r="A16163">
        <v>0.96146779999999998</v>
      </c>
    </row>
    <row r="16164" spans="1:1">
      <c r="A16164">
        <v>0.96145104999999997</v>
      </c>
    </row>
    <row r="16165" spans="1:1">
      <c r="A16165">
        <v>0.96145099999999994</v>
      </c>
    </row>
    <row r="16166" spans="1:1">
      <c r="A16166">
        <v>0.96145000000000003</v>
      </c>
    </row>
    <row r="16167" spans="1:1">
      <c r="A16167">
        <v>0.96142989999999995</v>
      </c>
    </row>
    <row r="16168" spans="1:1">
      <c r="A16168">
        <v>0.96142490000000003</v>
      </c>
    </row>
    <row r="16169" spans="1:1">
      <c r="A16169">
        <v>0.96142439999999996</v>
      </c>
    </row>
    <row r="16170" spans="1:1">
      <c r="A16170">
        <v>0.96141374000000002</v>
      </c>
    </row>
    <row r="16171" spans="1:1">
      <c r="A16171">
        <v>0.96140647000000001</v>
      </c>
    </row>
    <row r="16172" spans="1:1">
      <c r="A16172">
        <v>0.96139264000000002</v>
      </c>
    </row>
    <row r="16173" spans="1:1">
      <c r="A16173">
        <v>0.96138734000000003</v>
      </c>
    </row>
    <row r="16174" spans="1:1">
      <c r="A16174">
        <v>0.96138394000000005</v>
      </c>
    </row>
    <row r="16175" spans="1:1">
      <c r="A16175">
        <v>0.96137530000000004</v>
      </c>
    </row>
    <row r="16176" spans="1:1">
      <c r="A16176">
        <v>0.96137329999999999</v>
      </c>
    </row>
    <row r="16177" spans="1:1">
      <c r="A16177">
        <v>0.96136904000000001</v>
      </c>
    </row>
    <row r="16178" spans="1:1">
      <c r="A16178">
        <v>0.96136549999999998</v>
      </c>
    </row>
    <row r="16179" spans="1:1">
      <c r="A16179">
        <v>0.96136029999999995</v>
      </c>
    </row>
    <row r="16180" spans="1:1">
      <c r="A16180">
        <v>0.96131149999999999</v>
      </c>
    </row>
    <row r="16181" spans="1:1">
      <c r="A16181">
        <v>0.96131104000000001</v>
      </c>
    </row>
    <row r="16182" spans="1:1">
      <c r="A16182">
        <v>0.96129299999999995</v>
      </c>
    </row>
    <row r="16183" spans="1:1">
      <c r="A16183">
        <v>0.96129286000000003</v>
      </c>
    </row>
    <row r="16184" spans="1:1">
      <c r="A16184">
        <v>0.96126330000000004</v>
      </c>
    </row>
    <row r="16185" spans="1:1">
      <c r="A16185">
        <v>0.96124719999999997</v>
      </c>
    </row>
    <row r="16186" spans="1:1">
      <c r="A16186">
        <v>0.96121310000000004</v>
      </c>
    </row>
    <row r="16187" spans="1:1">
      <c r="A16187">
        <v>0.96121239999999997</v>
      </c>
    </row>
    <row r="16188" spans="1:1">
      <c r="A16188">
        <v>0.96120059999999996</v>
      </c>
    </row>
    <row r="16189" spans="1:1">
      <c r="A16189">
        <v>0.9611999</v>
      </c>
    </row>
    <row r="16190" spans="1:1">
      <c r="A16190">
        <v>0.96119560000000004</v>
      </c>
    </row>
    <row r="16191" spans="1:1">
      <c r="A16191">
        <v>0.96119124</v>
      </c>
    </row>
    <row r="16192" spans="1:1">
      <c r="A16192">
        <v>0.96117954999999999</v>
      </c>
    </row>
    <row r="16193" spans="1:1">
      <c r="A16193">
        <v>0.96115859999999997</v>
      </c>
    </row>
    <row r="16194" spans="1:1">
      <c r="A16194">
        <v>0.96115459999999997</v>
      </c>
    </row>
    <row r="16195" spans="1:1">
      <c r="A16195">
        <v>0.96113926000000005</v>
      </c>
    </row>
    <row r="16196" spans="1:1">
      <c r="A16196">
        <v>0.96113735</v>
      </c>
    </row>
    <row r="16197" spans="1:1">
      <c r="A16197">
        <v>0.96110759999999995</v>
      </c>
    </row>
    <row r="16198" spans="1:1">
      <c r="A16198">
        <v>0.96109120000000003</v>
      </c>
    </row>
    <row r="16199" spans="1:1">
      <c r="A16199">
        <v>0.96107936000000005</v>
      </c>
    </row>
    <row r="16200" spans="1:1">
      <c r="A16200">
        <v>0.96106619999999998</v>
      </c>
    </row>
    <row r="16201" spans="1:1">
      <c r="A16201">
        <v>0.96104604000000005</v>
      </c>
    </row>
    <row r="16202" spans="1:1">
      <c r="A16202">
        <v>0.96102399999999999</v>
      </c>
    </row>
    <row r="16203" spans="1:1">
      <c r="A16203">
        <v>0.96100439999999998</v>
      </c>
    </row>
    <row r="16204" spans="1:1">
      <c r="A16204">
        <v>0.96100103999999997</v>
      </c>
    </row>
    <row r="16205" spans="1:1">
      <c r="A16205">
        <v>0.96099659999999998</v>
      </c>
    </row>
    <row r="16206" spans="1:1">
      <c r="A16206">
        <v>0.96099599999999996</v>
      </c>
    </row>
    <row r="16207" spans="1:1">
      <c r="A16207">
        <v>0.96099526000000002</v>
      </c>
    </row>
    <row r="16208" spans="1:1">
      <c r="A16208">
        <v>0.96099466</v>
      </c>
    </row>
    <row r="16209" spans="1:1">
      <c r="A16209">
        <v>0.96097606000000002</v>
      </c>
    </row>
    <row r="16210" spans="1:1">
      <c r="A16210">
        <v>0.96097109999999997</v>
      </c>
    </row>
    <row r="16211" spans="1:1">
      <c r="A16211">
        <v>0.96096444000000003</v>
      </c>
    </row>
    <row r="16212" spans="1:1">
      <c r="A16212">
        <v>0.96096349999999997</v>
      </c>
    </row>
    <row r="16213" spans="1:1">
      <c r="A16213">
        <v>0.96096269999999995</v>
      </c>
    </row>
    <row r="16214" spans="1:1">
      <c r="A16214">
        <v>0.96095699999999995</v>
      </c>
    </row>
    <row r="16215" spans="1:1">
      <c r="A16215">
        <v>0.96094245</v>
      </c>
    </row>
    <row r="16216" spans="1:1">
      <c r="A16216">
        <v>0.96093609999999996</v>
      </c>
    </row>
    <row r="16217" spans="1:1">
      <c r="A16217">
        <v>0.96093255</v>
      </c>
    </row>
    <row r="16218" spans="1:1">
      <c r="A16218">
        <v>0.96093196000000003</v>
      </c>
    </row>
    <row r="16219" spans="1:1">
      <c r="A16219">
        <v>0.96092564000000003</v>
      </c>
    </row>
    <row r="16220" spans="1:1">
      <c r="A16220">
        <v>0.96091590000000005</v>
      </c>
    </row>
    <row r="16221" spans="1:1">
      <c r="A16221">
        <v>0.96090880000000001</v>
      </c>
    </row>
    <row r="16222" spans="1:1">
      <c r="A16222">
        <v>0.96089420000000003</v>
      </c>
    </row>
    <row r="16223" spans="1:1">
      <c r="A16223">
        <v>0.96088070000000003</v>
      </c>
    </row>
    <row r="16224" spans="1:1">
      <c r="A16224">
        <v>0.96087590000000001</v>
      </c>
    </row>
    <row r="16225" spans="1:1">
      <c r="A16225">
        <v>0.96082294000000001</v>
      </c>
    </row>
    <row r="16226" spans="1:1">
      <c r="A16226">
        <v>0.96081715999999995</v>
      </c>
    </row>
    <row r="16227" spans="1:1">
      <c r="A16227">
        <v>0.96081000000000005</v>
      </c>
    </row>
    <row r="16228" spans="1:1">
      <c r="A16228">
        <v>0.96080124</v>
      </c>
    </row>
    <row r="16229" spans="1:1">
      <c r="A16229">
        <v>0.96078390000000002</v>
      </c>
    </row>
    <row r="16230" spans="1:1">
      <c r="A16230">
        <v>0.96078193000000001</v>
      </c>
    </row>
    <row r="16231" spans="1:1">
      <c r="A16231">
        <v>0.96077869999999999</v>
      </c>
    </row>
    <row r="16232" spans="1:1">
      <c r="A16232">
        <v>0.96077109999999999</v>
      </c>
    </row>
    <row r="16233" spans="1:1">
      <c r="A16233">
        <v>0.9607559</v>
      </c>
    </row>
    <row r="16234" spans="1:1">
      <c r="A16234">
        <v>0.96074957000000005</v>
      </c>
    </row>
    <row r="16235" spans="1:1">
      <c r="A16235">
        <v>0.96073233999999996</v>
      </c>
    </row>
    <row r="16236" spans="1:1">
      <c r="A16236">
        <v>0.96072380000000002</v>
      </c>
    </row>
    <row r="16237" spans="1:1">
      <c r="A16237">
        <v>0.9607002</v>
      </c>
    </row>
    <row r="16238" spans="1:1">
      <c r="A16238">
        <v>0.96069009999999999</v>
      </c>
    </row>
    <row r="16239" spans="1:1">
      <c r="A16239">
        <v>0.96066620000000003</v>
      </c>
    </row>
    <row r="16240" spans="1:1">
      <c r="A16240">
        <v>0.96066249999999997</v>
      </c>
    </row>
    <row r="16241" spans="1:1">
      <c r="A16241">
        <v>0.96065223</v>
      </c>
    </row>
    <row r="16242" spans="1:1">
      <c r="A16242">
        <v>0.96064660000000002</v>
      </c>
    </row>
    <row r="16243" spans="1:1">
      <c r="A16243">
        <v>0.96064300000000002</v>
      </c>
    </row>
    <row r="16244" spans="1:1">
      <c r="A16244">
        <v>0.96061856000000001</v>
      </c>
    </row>
    <row r="16245" spans="1:1">
      <c r="A16245">
        <v>0.96061379999999996</v>
      </c>
    </row>
    <row r="16246" spans="1:1">
      <c r="A16246">
        <v>0.96061264999999996</v>
      </c>
    </row>
    <row r="16247" spans="1:1">
      <c r="A16247">
        <v>0.96060080000000003</v>
      </c>
    </row>
    <row r="16248" spans="1:1">
      <c r="A16248">
        <v>0.96059850000000002</v>
      </c>
    </row>
    <row r="16249" spans="1:1">
      <c r="A16249">
        <v>0.96059470000000002</v>
      </c>
    </row>
    <row r="16250" spans="1:1">
      <c r="A16250">
        <v>0.96057709999999996</v>
      </c>
    </row>
    <row r="16251" spans="1:1">
      <c r="A16251">
        <v>0.96057389999999998</v>
      </c>
    </row>
    <row r="16252" spans="1:1">
      <c r="A16252">
        <v>0.96057349999999997</v>
      </c>
    </row>
    <row r="16253" spans="1:1">
      <c r="A16253">
        <v>0.96056056000000001</v>
      </c>
    </row>
    <row r="16254" spans="1:1">
      <c r="A16254">
        <v>0.96053699999999997</v>
      </c>
    </row>
    <row r="16255" spans="1:1">
      <c r="A16255">
        <v>0.96053659999999996</v>
      </c>
    </row>
    <row r="16256" spans="1:1">
      <c r="A16256">
        <v>0.96053314000000001</v>
      </c>
    </row>
    <row r="16257" spans="1:1">
      <c r="A16257">
        <v>0.96051770000000003</v>
      </c>
    </row>
    <row r="16258" spans="1:1">
      <c r="A16258">
        <v>0.96050979999999997</v>
      </c>
    </row>
    <row r="16259" spans="1:1">
      <c r="A16259">
        <v>0.96049450000000003</v>
      </c>
    </row>
    <row r="16260" spans="1:1">
      <c r="A16260">
        <v>0.96044046000000005</v>
      </c>
    </row>
    <row r="16261" spans="1:1">
      <c r="A16261">
        <v>0.96041869999999996</v>
      </c>
    </row>
    <row r="16262" spans="1:1">
      <c r="A16262">
        <v>0.96041080000000001</v>
      </c>
    </row>
    <row r="16263" spans="1:1">
      <c r="A16263">
        <v>0.96040654000000003</v>
      </c>
    </row>
    <row r="16264" spans="1:1">
      <c r="A16264">
        <v>0.96040565</v>
      </c>
    </row>
    <row r="16265" spans="1:1">
      <c r="A16265">
        <v>0.96040289999999995</v>
      </c>
    </row>
    <row r="16266" spans="1:1">
      <c r="A16266">
        <v>0.96040219999999998</v>
      </c>
    </row>
    <row r="16267" spans="1:1">
      <c r="A16267">
        <v>0.96039669999999999</v>
      </c>
    </row>
    <row r="16268" spans="1:1">
      <c r="A16268">
        <v>0.96038699999999999</v>
      </c>
    </row>
    <row r="16269" spans="1:1">
      <c r="A16269">
        <v>0.96038520000000005</v>
      </c>
    </row>
    <row r="16270" spans="1:1">
      <c r="A16270">
        <v>0.96038400000000002</v>
      </c>
    </row>
    <row r="16271" spans="1:1">
      <c r="A16271">
        <v>0.9603834</v>
      </c>
    </row>
    <row r="16272" spans="1:1">
      <c r="A16272">
        <v>0.96037099999999997</v>
      </c>
    </row>
    <row r="16273" spans="1:1">
      <c r="A16273">
        <v>0.96036999999999995</v>
      </c>
    </row>
    <row r="16274" spans="1:1">
      <c r="A16274">
        <v>0.96033630000000003</v>
      </c>
    </row>
    <row r="16275" spans="1:1">
      <c r="A16275">
        <v>0.96031827000000003</v>
      </c>
    </row>
    <row r="16276" spans="1:1">
      <c r="A16276">
        <v>0.96031330000000004</v>
      </c>
    </row>
    <row r="16277" spans="1:1">
      <c r="A16277">
        <v>0.96030260000000001</v>
      </c>
    </row>
    <row r="16278" spans="1:1">
      <c r="A16278">
        <v>0.9603005</v>
      </c>
    </row>
    <row r="16279" spans="1:1">
      <c r="A16279">
        <v>0.96028270000000004</v>
      </c>
    </row>
    <row r="16280" spans="1:1">
      <c r="A16280">
        <v>0.96026800000000001</v>
      </c>
    </row>
    <row r="16281" spans="1:1">
      <c r="A16281">
        <v>0.96023990000000004</v>
      </c>
    </row>
    <row r="16282" spans="1:1">
      <c r="A16282">
        <v>0.96021867000000005</v>
      </c>
    </row>
    <row r="16283" spans="1:1">
      <c r="A16283">
        <v>0.96021789999999996</v>
      </c>
    </row>
    <row r="16284" spans="1:1">
      <c r="A16284">
        <v>0.96021599999999996</v>
      </c>
    </row>
    <row r="16285" spans="1:1">
      <c r="A16285">
        <v>0.96021557000000002</v>
      </c>
    </row>
    <row r="16286" spans="1:1">
      <c r="A16286">
        <v>0.9601982</v>
      </c>
    </row>
    <row r="16287" spans="1:1">
      <c r="A16287">
        <v>0.96019155</v>
      </c>
    </row>
    <row r="16288" spans="1:1">
      <c r="A16288">
        <v>0.96019049999999995</v>
      </c>
    </row>
    <row r="16289" spans="1:1">
      <c r="A16289">
        <v>0.96017330000000001</v>
      </c>
    </row>
    <row r="16290" spans="1:1">
      <c r="A16290">
        <v>0.96014290000000002</v>
      </c>
    </row>
    <row r="16291" spans="1:1">
      <c r="A16291">
        <v>0.96011709999999995</v>
      </c>
    </row>
    <row r="16292" spans="1:1">
      <c r="A16292">
        <v>0.96011555000000004</v>
      </c>
    </row>
    <row r="16293" spans="1:1">
      <c r="A16293">
        <v>0.96007439999999999</v>
      </c>
    </row>
    <row r="16294" spans="1:1">
      <c r="A16294">
        <v>0.96006535999999998</v>
      </c>
    </row>
    <row r="16295" spans="1:1">
      <c r="A16295">
        <v>0.96003349999999998</v>
      </c>
    </row>
    <row r="16296" spans="1:1">
      <c r="A16296">
        <v>0.96003130000000003</v>
      </c>
    </row>
    <row r="16297" spans="1:1">
      <c r="A16297">
        <v>0.96002555000000001</v>
      </c>
    </row>
    <row r="16298" spans="1:1">
      <c r="A16298">
        <v>0.95999676</v>
      </c>
    </row>
    <row r="16299" spans="1:1">
      <c r="A16299">
        <v>0.95998320000000004</v>
      </c>
    </row>
    <row r="16300" spans="1:1">
      <c r="A16300">
        <v>0.95996380000000003</v>
      </c>
    </row>
    <row r="16301" spans="1:1">
      <c r="A16301">
        <v>0.95994853999999996</v>
      </c>
    </row>
    <row r="16302" spans="1:1">
      <c r="A16302">
        <v>0.9599375</v>
      </c>
    </row>
    <row r="16303" spans="1:1">
      <c r="A16303">
        <v>0.95993083999999995</v>
      </c>
    </row>
    <row r="16304" spans="1:1">
      <c r="A16304">
        <v>0.95992160000000004</v>
      </c>
    </row>
    <row r="16305" spans="1:1">
      <c r="A16305">
        <v>0.95991660000000001</v>
      </c>
    </row>
    <row r="16306" spans="1:1">
      <c r="A16306">
        <v>0.95990560000000003</v>
      </c>
    </row>
    <row r="16307" spans="1:1">
      <c r="A16307">
        <v>0.95989864999999996</v>
      </c>
    </row>
    <row r="16308" spans="1:1">
      <c r="A16308">
        <v>0.95989449999999998</v>
      </c>
    </row>
    <row r="16309" spans="1:1">
      <c r="A16309">
        <v>0.95988834000000001</v>
      </c>
    </row>
    <row r="16310" spans="1:1">
      <c r="A16310">
        <v>0.95988519999999999</v>
      </c>
    </row>
    <row r="16311" spans="1:1">
      <c r="A16311">
        <v>0.95988070000000003</v>
      </c>
    </row>
    <row r="16312" spans="1:1">
      <c r="A16312">
        <v>0.95986634000000004</v>
      </c>
    </row>
    <row r="16313" spans="1:1">
      <c r="A16313">
        <v>0.95986179999999999</v>
      </c>
    </row>
    <row r="16314" spans="1:1">
      <c r="A16314">
        <v>0.95985469999999995</v>
      </c>
    </row>
    <row r="16315" spans="1:1">
      <c r="A16315">
        <v>0.9598468</v>
      </c>
    </row>
    <row r="16316" spans="1:1">
      <c r="A16316">
        <v>0.95984214999999995</v>
      </c>
    </row>
    <row r="16317" spans="1:1">
      <c r="A16317">
        <v>0.95983689999999999</v>
      </c>
    </row>
    <row r="16318" spans="1:1">
      <c r="A16318">
        <v>0.95983523000000004</v>
      </c>
    </row>
    <row r="16319" spans="1:1">
      <c r="A16319">
        <v>0.95981883999999995</v>
      </c>
    </row>
    <row r="16320" spans="1:1">
      <c r="A16320">
        <v>0.95980109999999996</v>
      </c>
    </row>
    <row r="16321" spans="1:1">
      <c r="A16321">
        <v>0.95975999999999995</v>
      </c>
    </row>
    <row r="16322" spans="1:1">
      <c r="A16322">
        <v>0.95975416999999996</v>
      </c>
    </row>
    <row r="16323" spans="1:1">
      <c r="A16323">
        <v>0.95972294000000002</v>
      </c>
    </row>
    <row r="16324" spans="1:1">
      <c r="A16324">
        <v>0.95971620000000002</v>
      </c>
    </row>
    <row r="16325" spans="1:1">
      <c r="A16325">
        <v>0.95968909999999996</v>
      </c>
    </row>
    <row r="16326" spans="1:1">
      <c r="A16326">
        <v>0.95967769999999997</v>
      </c>
    </row>
    <row r="16327" spans="1:1">
      <c r="A16327">
        <v>0.95967259999999999</v>
      </c>
    </row>
    <row r="16328" spans="1:1">
      <c r="A16328">
        <v>0.95966589999999996</v>
      </c>
    </row>
    <row r="16329" spans="1:1">
      <c r="A16329">
        <v>0.95966214000000005</v>
      </c>
    </row>
    <row r="16330" spans="1:1">
      <c r="A16330">
        <v>0.95964959999999999</v>
      </c>
    </row>
    <row r="16331" spans="1:1">
      <c r="A16331">
        <v>0.95963275000000003</v>
      </c>
    </row>
    <row r="16332" spans="1:1">
      <c r="A16332">
        <v>0.95962446999999995</v>
      </c>
    </row>
    <row r="16333" spans="1:1">
      <c r="A16333">
        <v>0.95962380000000003</v>
      </c>
    </row>
    <row r="16334" spans="1:1">
      <c r="A16334">
        <v>0.95961209999999997</v>
      </c>
    </row>
    <row r="16335" spans="1:1">
      <c r="A16335">
        <v>0.95959722999999997</v>
      </c>
    </row>
    <row r="16336" spans="1:1">
      <c r="A16336">
        <v>0.95959156999999995</v>
      </c>
    </row>
    <row r="16337" spans="1:1">
      <c r="A16337">
        <v>0.9595785</v>
      </c>
    </row>
    <row r="16338" spans="1:1">
      <c r="A16338">
        <v>0.959565</v>
      </c>
    </row>
    <row r="16339" spans="1:1">
      <c r="A16339">
        <v>0.95956399999999997</v>
      </c>
    </row>
    <row r="16340" spans="1:1">
      <c r="A16340">
        <v>0.95956180000000002</v>
      </c>
    </row>
    <row r="16341" spans="1:1">
      <c r="A16341">
        <v>0.95955829999999998</v>
      </c>
    </row>
    <row r="16342" spans="1:1">
      <c r="A16342">
        <v>0.95955729999999995</v>
      </c>
    </row>
    <row r="16343" spans="1:1">
      <c r="A16343">
        <v>0.95951074000000003</v>
      </c>
    </row>
    <row r="16344" spans="1:1">
      <c r="A16344">
        <v>0.95950860000000004</v>
      </c>
    </row>
    <row r="16345" spans="1:1">
      <c r="A16345">
        <v>0.95950760000000002</v>
      </c>
    </row>
    <row r="16346" spans="1:1">
      <c r="A16346">
        <v>0.95950020000000003</v>
      </c>
    </row>
    <row r="16347" spans="1:1">
      <c r="A16347">
        <v>0.95949589999999996</v>
      </c>
    </row>
    <row r="16348" spans="1:1">
      <c r="A16348">
        <v>0.95948940000000005</v>
      </c>
    </row>
    <row r="16349" spans="1:1">
      <c r="A16349">
        <v>0.95948637000000003</v>
      </c>
    </row>
    <row r="16350" spans="1:1">
      <c r="A16350">
        <v>0.95948045999999998</v>
      </c>
    </row>
    <row r="16351" spans="1:1">
      <c r="A16351">
        <v>0.95947963000000003</v>
      </c>
    </row>
    <row r="16352" spans="1:1">
      <c r="A16352">
        <v>0.95944879999999999</v>
      </c>
    </row>
    <row r="16353" spans="1:1">
      <c r="A16353">
        <v>0.95942307000000004</v>
      </c>
    </row>
    <row r="16354" spans="1:1">
      <c r="A16354">
        <v>0.95940210000000004</v>
      </c>
    </row>
    <row r="16355" spans="1:1">
      <c r="A16355">
        <v>0.95939359999999996</v>
      </c>
    </row>
    <row r="16356" spans="1:1">
      <c r="A16356">
        <v>0.95938990000000002</v>
      </c>
    </row>
    <row r="16357" spans="1:1">
      <c r="A16357">
        <v>0.95934766999999999</v>
      </c>
    </row>
    <row r="16358" spans="1:1">
      <c r="A16358">
        <v>0.95934516000000003</v>
      </c>
    </row>
    <row r="16359" spans="1:1">
      <c r="A16359">
        <v>0.9593429</v>
      </c>
    </row>
    <row r="16360" spans="1:1">
      <c r="A16360">
        <v>0.95932419999999996</v>
      </c>
    </row>
    <row r="16361" spans="1:1">
      <c r="A16361">
        <v>0.95930720000000003</v>
      </c>
    </row>
    <row r="16362" spans="1:1">
      <c r="A16362">
        <v>0.95928959999999996</v>
      </c>
    </row>
    <row r="16363" spans="1:1">
      <c r="A16363">
        <v>0.95927817000000004</v>
      </c>
    </row>
    <row r="16364" spans="1:1">
      <c r="A16364">
        <v>0.95923983999999995</v>
      </c>
    </row>
    <row r="16365" spans="1:1">
      <c r="A16365">
        <v>0.95923495000000003</v>
      </c>
    </row>
    <row r="16366" spans="1:1">
      <c r="A16366">
        <v>0.95923369999999997</v>
      </c>
    </row>
    <row r="16367" spans="1:1">
      <c r="A16367">
        <v>0.95923349999999996</v>
      </c>
    </row>
    <row r="16368" spans="1:1">
      <c r="A16368">
        <v>0.95922684999999996</v>
      </c>
    </row>
    <row r="16369" spans="1:1">
      <c r="A16369">
        <v>0.95922629999999998</v>
      </c>
    </row>
    <row r="16370" spans="1:1">
      <c r="A16370">
        <v>0.95922505999999996</v>
      </c>
    </row>
    <row r="16371" spans="1:1">
      <c r="A16371">
        <v>0.95921993000000005</v>
      </c>
    </row>
    <row r="16372" spans="1:1">
      <c r="A16372">
        <v>0.95921785000000004</v>
      </c>
    </row>
    <row r="16373" spans="1:1">
      <c r="A16373">
        <v>0.95921610000000002</v>
      </c>
    </row>
    <row r="16374" spans="1:1">
      <c r="A16374">
        <v>0.95919966999999995</v>
      </c>
    </row>
    <row r="16375" spans="1:1">
      <c r="A16375">
        <v>0.95919310000000002</v>
      </c>
    </row>
    <row r="16376" spans="1:1">
      <c r="A16376">
        <v>0.95919186000000001</v>
      </c>
    </row>
    <row r="16377" spans="1:1">
      <c r="A16377">
        <v>0.95918950000000003</v>
      </c>
    </row>
    <row r="16378" spans="1:1">
      <c r="A16378">
        <v>0.95918029999999999</v>
      </c>
    </row>
    <row r="16379" spans="1:1">
      <c r="A16379">
        <v>0.95917182999999995</v>
      </c>
    </row>
    <row r="16380" spans="1:1">
      <c r="A16380">
        <v>0.95915693000000002</v>
      </c>
    </row>
    <row r="16381" spans="1:1">
      <c r="A16381">
        <v>0.95914520000000003</v>
      </c>
    </row>
    <row r="16382" spans="1:1">
      <c r="A16382">
        <v>0.959144</v>
      </c>
    </row>
    <row r="16383" spans="1:1">
      <c r="A16383">
        <v>0.95913139999999997</v>
      </c>
    </row>
    <row r="16384" spans="1:1">
      <c r="A16384">
        <v>0.95911659999999999</v>
      </c>
    </row>
    <row r="16385" spans="1:1">
      <c r="A16385">
        <v>0.95910233</v>
      </c>
    </row>
    <row r="16386" spans="1:1">
      <c r="A16386">
        <v>0.95909789999999995</v>
      </c>
    </row>
    <row r="16387" spans="1:1">
      <c r="A16387">
        <v>0.95909195999999997</v>
      </c>
    </row>
    <row r="16388" spans="1:1">
      <c r="A16388">
        <v>0.95908649999999995</v>
      </c>
    </row>
    <row r="16389" spans="1:1">
      <c r="A16389">
        <v>0.95907480000000001</v>
      </c>
    </row>
    <row r="16390" spans="1:1">
      <c r="A16390">
        <v>0.95907299999999995</v>
      </c>
    </row>
    <row r="16391" spans="1:1">
      <c r="A16391">
        <v>0.95904489999999998</v>
      </c>
    </row>
    <row r="16392" spans="1:1">
      <c r="A16392">
        <v>0.95903115999999999</v>
      </c>
    </row>
    <row r="16393" spans="1:1">
      <c r="A16393">
        <v>0.95902746999999999</v>
      </c>
    </row>
    <row r="16394" spans="1:1">
      <c r="A16394">
        <v>0.95902339999999997</v>
      </c>
    </row>
    <row r="16395" spans="1:1">
      <c r="A16395">
        <v>0.95901910000000001</v>
      </c>
    </row>
    <row r="16396" spans="1:1">
      <c r="A16396">
        <v>0.95901316000000003</v>
      </c>
    </row>
    <row r="16397" spans="1:1">
      <c r="A16397">
        <v>0.95900666999999995</v>
      </c>
    </row>
    <row r="16398" spans="1:1">
      <c r="A16398">
        <v>0.95897853</v>
      </c>
    </row>
    <row r="16399" spans="1:1">
      <c r="A16399">
        <v>0.95896789999999998</v>
      </c>
    </row>
    <row r="16400" spans="1:1">
      <c r="A16400">
        <v>0.95896680000000001</v>
      </c>
    </row>
    <row r="16401" spans="1:1">
      <c r="A16401">
        <v>0.95896230000000005</v>
      </c>
    </row>
    <row r="16402" spans="1:1">
      <c r="A16402">
        <v>0.95895859999999999</v>
      </c>
    </row>
    <row r="16403" spans="1:1">
      <c r="A16403">
        <v>0.95894915000000003</v>
      </c>
    </row>
    <row r="16404" spans="1:1">
      <c r="A16404">
        <v>0.95890545999999999</v>
      </c>
    </row>
    <row r="16405" spans="1:1">
      <c r="A16405">
        <v>0.95890540000000002</v>
      </c>
    </row>
    <row r="16406" spans="1:1">
      <c r="A16406">
        <v>0.95890456000000002</v>
      </c>
    </row>
    <row r="16407" spans="1:1">
      <c r="A16407">
        <v>0.95889840000000004</v>
      </c>
    </row>
    <row r="16408" spans="1:1">
      <c r="A16408">
        <v>0.95889340000000001</v>
      </c>
    </row>
    <row r="16409" spans="1:1">
      <c r="A16409">
        <v>0.95888644000000001</v>
      </c>
    </row>
    <row r="16410" spans="1:1">
      <c r="A16410">
        <v>0.95888479999999998</v>
      </c>
    </row>
    <row r="16411" spans="1:1">
      <c r="A16411">
        <v>0.95885295000000004</v>
      </c>
    </row>
    <row r="16412" spans="1:1">
      <c r="A16412">
        <v>0.95884650000000005</v>
      </c>
    </row>
    <row r="16413" spans="1:1">
      <c r="A16413">
        <v>0.95881830000000001</v>
      </c>
    </row>
    <row r="16414" spans="1:1">
      <c r="A16414">
        <v>0.95878695999999997</v>
      </c>
    </row>
    <row r="16415" spans="1:1">
      <c r="A16415">
        <v>0.95878595</v>
      </c>
    </row>
    <row r="16416" spans="1:1">
      <c r="A16416">
        <v>0.95878240000000003</v>
      </c>
    </row>
    <row r="16417" spans="1:1">
      <c r="A16417">
        <v>0.95878129999999995</v>
      </c>
    </row>
    <row r="16418" spans="1:1">
      <c r="A16418">
        <v>0.95877975000000004</v>
      </c>
    </row>
    <row r="16419" spans="1:1">
      <c r="A16419">
        <v>0.95877769999999995</v>
      </c>
    </row>
    <row r="16420" spans="1:1">
      <c r="A16420">
        <v>0.95877224000000005</v>
      </c>
    </row>
    <row r="16421" spans="1:1">
      <c r="A16421">
        <v>0.95876430000000001</v>
      </c>
    </row>
    <row r="16422" spans="1:1">
      <c r="A16422">
        <v>0.95874804000000002</v>
      </c>
    </row>
    <row r="16423" spans="1:1">
      <c r="A16423">
        <v>0.95873410000000003</v>
      </c>
    </row>
    <row r="16424" spans="1:1">
      <c r="A16424">
        <v>0.95872190000000002</v>
      </c>
    </row>
    <row r="16425" spans="1:1">
      <c r="A16425">
        <v>0.95871830000000002</v>
      </c>
    </row>
    <row r="16426" spans="1:1">
      <c r="A16426">
        <v>0.9587156</v>
      </c>
    </row>
    <row r="16427" spans="1:1">
      <c r="A16427">
        <v>0.95871043</v>
      </c>
    </row>
    <row r="16428" spans="1:1">
      <c r="A16428">
        <v>0.95867729999999995</v>
      </c>
    </row>
    <row r="16429" spans="1:1">
      <c r="A16429">
        <v>0.95867170000000002</v>
      </c>
    </row>
    <row r="16430" spans="1:1">
      <c r="A16430">
        <v>0.95866406000000004</v>
      </c>
    </row>
    <row r="16431" spans="1:1">
      <c r="A16431">
        <v>0.95865655000000005</v>
      </c>
    </row>
    <row r="16432" spans="1:1">
      <c r="A16432">
        <v>0.95865553999999997</v>
      </c>
    </row>
    <row r="16433" spans="1:1">
      <c r="A16433">
        <v>0.95865213999999999</v>
      </c>
    </row>
    <row r="16434" spans="1:1">
      <c r="A16434">
        <v>0.95864695</v>
      </c>
    </row>
    <row r="16435" spans="1:1">
      <c r="A16435">
        <v>0.95864640000000001</v>
      </c>
    </row>
    <row r="16436" spans="1:1">
      <c r="A16436">
        <v>0.95864444999999998</v>
      </c>
    </row>
    <row r="16437" spans="1:1">
      <c r="A16437">
        <v>0.95864344000000001</v>
      </c>
    </row>
    <row r="16438" spans="1:1">
      <c r="A16438">
        <v>0.95864326</v>
      </c>
    </row>
    <row r="16439" spans="1:1">
      <c r="A16439">
        <v>0.95864320000000003</v>
      </c>
    </row>
    <row r="16440" spans="1:1">
      <c r="A16440">
        <v>0.95864165000000001</v>
      </c>
    </row>
    <row r="16441" spans="1:1">
      <c r="A16441">
        <v>0.95863246999999996</v>
      </c>
    </row>
    <row r="16442" spans="1:1">
      <c r="A16442">
        <v>0.95858889999999997</v>
      </c>
    </row>
    <row r="16443" spans="1:1">
      <c r="A16443">
        <v>0.95857424000000002</v>
      </c>
    </row>
    <row r="16444" spans="1:1">
      <c r="A16444">
        <v>0.95856920000000001</v>
      </c>
    </row>
    <row r="16445" spans="1:1">
      <c r="A16445">
        <v>0.95856774</v>
      </c>
    </row>
    <row r="16446" spans="1:1">
      <c r="A16446">
        <v>0.95855330000000005</v>
      </c>
    </row>
    <row r="16447" spans="1:1">
      <c r="A16447">
        <v>0.95852523999999995</v>
      </c>
    </row>
    <row r="16448" spans="1:1">
      <c r="A16448">
        <v>0.95852214000000002</v>
      </c>
    </row>
    <row r="16449" spans="1:1">
      <c r="A16449">
        <v>0.95849675000000001</v>
      </c>
    </row>
    <row r="16450" spans="1:1">
      <c r="A16450">
        <v>0.95849450000000003</v>
      </c>
    </row>
    <row r="16451" spans="1:1">
      <c r="A16451">
        <v>0.95848800000000001</v>
      </c>
    </row>
    <row r="16452" spans="1:1">
      <c r="A16452">
        <v>0.95847976000000001</v>
      </c>
    </row>
    <row r="16453" spans="1:1">
      <c r="A16453">
        <v>0.95847850000000001</v>
      </c>
    </row>
    <row r="16454" spans="1:1">
      <c r="A16454">
        <v>0.95845323999999998</v>
      </c>
    </row>
    <row r="16455" spans="1:1">
      <c r="A16455">
        <v>0.95843339999999999</v>
      </c>
    </row>
    <row r="16456" spans="1:1">
      <c r="A16456">
        <v>0.95841739999999997</v>
      </c>
    </row>
    <row r="16457" spans="1:1">
      <c r="A16457">
        <v>0.95840780000000003</v>
      </c>
    </row>
    <row r="16458" spans="1:1">
      <c r="A16458">
        <v>0.95837985999999997</v>
      </c>
    </row>
    <row r="16459" spans="1:1">
      <c r="A16459">
        <v>0.95836644999999998</v>
      </c>
    </row>
    <row r="16460" spans="1:1">
      <c r="A16460">
        <v>0.95836127000000004</v>
      </c>
    </row>
    <row r="16461" spans="1:1">
      <c r="A16461">
        <v>0.95835066000000002</v>
      </c>
    </row>
    <row r="16462" spans="1:1">
      <c r="A16462">
        <v>0.95834390000000003</v>
      </c>
    </row>
    <row r="16463" spans="1:1">
      <c r="A16463">
        <v>0.95834297000000002</v>
      </c>
    </row>
    <row r="16464" spans="1:1">
      <c r="A16464">
        <v>0.95832779999999995</v>
      </c>
    </row>
    <row r="16465" spans="1:1">
      <c r="A16465">
        <v>0.95832660000000003</v>
      </c>
    </row>
    <row r="16466" spans="1:1">
      <c r="A16466">
        <v>0.95832497000000005</v>
      </c>
    </row>
    <row r="16467" spans="1:1">
      <c r="A16467">
        <v>0.95831080000000002</v>
      </c>
    </row>
    <row r="16468" spans="1:1">
      <c r="A16468">
        <v>0.95831060000000001</v>
      </c>
    </row>
    <row r="16469" spans="1:1">
      <c r="A16469">
        <v>0.95829089999999995</v>
      </c>
    </row>
    <row r="16470" spans="1:1">
      <c r="A16470">
        <v>0.95828986000000005</v>
      </c>
    </row>
    <row r="16471" spans="1:1">
      <c r="A16471">
        <v>0.95827459999999998</v>
      </c>
    </row>
    <row r="16472" spans="1:1">
      <c r="A16472">
        <v>0.95826719999999999</v>
      </c>
    </row>
    <row r="16473" spans="1:1">
      <c r="A16473">
        <v>0.95826639999999996</v>
      </c>
    </row>
    <row r="16474" spans="1:1">
      <c r="A16474">
        <v>0.95825976000000002</v>
      </c>
    </row>
    <row r="16475" spans="1:1">
      <c r="A16475">
        <v>0.95822969999999996</v>
      </c>
    </row>
    <row r="16476" spans="1:1">
      <c r="A16476">
        <v>0.95822346000000003</v>
      </c>
    </row>
    <row r="16477" spans="1:1">
      <c r="A16477">
        <v>0.95821476000000005</v>
      </c>
    </row>
    <row r="16478" spans="1:1">
      <c r="A16478">
        <v>0.9582041</v>
      </c>
    </row>
    <row r="16479" spans="1:1">
      <c r="A16479">
        <v>0.95819359999999998</v>
      </c>
    </row>
    <row r="16480" spans="1:1">
      <c r="A16480">
        <v>0.95817536000000003</v>
      </c>
    </row>
    <row r="16481" spans="1:1">
      <c r="A16481">
        <v>0.95817479999999999</v>
      </c>
    </row>
    <row r="16482" spans="1:1">
      <c r="A16482">
        <v>0.95816610000000002</v>
      </c>
    </row>
    <row r="16483" spans="1:1">
      <c r="A16483">
        <v>0.95810050000000002</v>
      </c>
    </row>
    <row r="16484" spans="1:1">
      <c r="A16484">
        <v>0.95809759999999999</v>
      </c>
    </row>
    <row r="16485" spans="1:1">
      <c r="A16485">
        <v>0.95809215000000003</v>
      </c>
    </row>
    <row r="16486" spans="1:1">
      <c r="A16486">
        <v>0.95808219999999999</v>
      </c>
    </row>
    <row r="16487" spans="1:1">
      <c r="A16487">
        <v>0.95807770000000003</v>
      </c>
    </row>
    <row r="16488" spans="1:1">
      <c r="A16488">
        <v>0.95807370000000003</v>
      </c>
    </row>
    <row r="16489" spans="1:1">
      <c r="A16489">
        <v>0.95806930000000001</v>
      </c>
    </row>
    <row r="16490" spans="1:1">
      <c r="A16490">
        <v>0.95806590000000003</v>
      </c>
    </row>
    <row r="16491" spans="1:1">
      <c r="A16491">
        <v>0.95805717000000001</v>
      </c>
    </row>
    <row r="16492" spans="1:1">
      <c r="A16492">
        <v>0.95805220000000002</v>
      </c>
    </row>
    <row r="16493" spans="1:1">
      <c r="A16493">
        <v>0.95803269999999996</v>
      </c>
    </row>
    <row r="16494" spans="1:1">
      <c r="A16494">
        <v>0.95802474000000004</v>
      </c>
    </row>
    <row r="16495" spans="1:1">
      <c r="A16495">
        <v>0.95801250000000004</v>
      </c>
    </row>
    <row r="16496" spans="1:1">
      <c r="A16496">
        <v>0.95800905999999997</v>
      </c>
    </row>
    <row r="16497" spans="1:1">
      <c r="A16497">
        <v>0.95800805</v>
      </c>
    </row>
    <row r="16498" spans="1:1">
      <c r="A16498">
        <v>0.95798426999999997</v>
      </c>
    </row>
    <row r="16499" spans="1:1">
      <c r="A16499">
        <v>0.95798063</v>
      </c>
    </row>
    <row r="16500" spans="1:1">
      <c r="A16500">
        <v>0.95797909999999997</v>
      </c>
    </row>
    <row r="16501" spans="1:1">
      <c r="A16501">
        <v>0.95797840000000001</v>
      </c>
    </row>
    <row r="16502" spans="1:1">
      <c r="A16502">
        <v>0.95796393999999996</v>
      </c>
    </row>
    <row r="16503" spans="1:1">
      <c r="A16503">
        <v>0.95795982999999996</v>
      </c>
    </row>
    <row r="16504" spans="1:1">
      <c r="A16504">
        <v>0.95795344999999998</v>
      </c>
    </row>
    <row r="16505" spans="1:1">
      <c r="A16505">
        <v>0.95795300000000005</v>
      </c>
    </row>
    <row r="16506" spans="1:1">
      <c r="A16506">
        <v>0.95794665999999995</v>
      </c>
    </row>
    <row r="16507" spans="1:1">
      <c r="A16507">
        <v>0.95793229999999996</v>
      </c>
    </row>
    <row r="16508" spans="1:1">
      <c r="A16508">
        <v>0.95787149999999999</v>
      </c>
    </row>
    <row r="16509" spans="1:1">
      <c r="A16509">
        <v>0.95786729999999998</v>
      </c>
    </row>
    <row r="16510" spans="1:1">
      <c r="A16510">
        <v>0.95783799999999997</v>
      </c>
    </row>
    <row r="16511" spans="1:1">
      <c r="A16511">
        <v>0.95782679999999998</v>
      </c>
    </row>
    <row r="16512" spans="1:1">
      <c r="A16512">
        <v>0.95781994000000004</v>
      </c>
    </row>
    <row r="16513" spans="1:1">
      <c r="A16513">
        <v>0.95781254999999998</v>
      </c>
    </row>
    <row r="16514" spans="1:1">
      <c r="A16514">
        <v>0.95781150000000004</v>
      </c>
    </row>
    <row r="16515" spans="1:1">
      <c r="A16515">
        <v>0.95780604999999996</v>
      </c>
    </row>
    <row r="16516" spans="1:1">
      <c r="A16516">
        <v>0.95779899999999996</v>
      </c>
    </row>
    <row r="16517" spans="1:1">
      <c r="A16517">
        <v>0.95777199999999996</v>
      </c>
    </row>
    <row r="16518" spans="1:1">
      <c r="A16518">
        <v>0.95776819999999996</v>
      </c>
    </row>
    <row r="16519" spans="1:1">
      <c r="A16519">
        <v>0.95776459999999997</v>
      </c>
    </row>
    <row r="16520" spans="1:1">
      <c r="A16520">
        <v>0.95775706000000005</v>
      </c>
    </row>
    <row r="16521" spans="1:1">
      <c r="A16521">
        <v>0.95775120000000002</v>
      </c>
    </row>
    <row r="16522" spans="1:1">
      <c r="A16522">
        <v>0.95774939999999997</v>
      </c>
    </row>
    <row r="16523" spans="1:1">
      <c r="A16523">
        <v>0.95771450000000002</v>
      </c>
    </row>
    <row r="16524" spans="1:1">
      <c r="A16524">
        <v>0.95770169999999999</v>
      </c>
    </row>
    <row r="16525" spans="1:1">
      <c r="A16525">
        <v>0.95769506999999998</v>
      </c>
    </row>
    <row r="16526" spans="1:1">
      <c r="A16526">
        <v>0.95766790000000002</v>
      </c>
    </row>
    <row r="16527" spans="1:1">
      <c r="A16527">
        <v>0.95766556000000003</v>
      </c>
    </row>
    <row r="16528" spans="1:1">
      <c r="A16528">
        <v>0.95762999999999998</v>
      </c>
    </row>
    <row r="16529" spans="1:1">
      <c r="A16529">
        <v>0.95760845999999999</v>
      </c>
    </row>
    <row r="16530" spans="1:1">
      <c r="A16530">
        <v>0.95759165000000002</v>
      </c>
    </row>
    <row r="16531" spans="1:1">
      <c r="A16531">
        <v>0.95757329999999996</v>
      </c>
    </row>
    <row r="16532" spans="1:1">
      <c r="A16532">
        <v>0.95755400000000002</v>
      </c>
    </row>
    <row r="16533" spans="1:1">
      <c r="A16533">
        <v>0.95754974999999998</v>
      </c>
    </row>
    <row r="16534" spans="1:1">
      <c r="A16534">
        <v>0.95753469999999996</v>
      </c>
    </row>
    <row r="16535" spans="1:1">
      <c r="A16535">
        <v>0.95753175000000001</v>
      </c>
    </row>
    <row r="16536" spans="1:1">
      <c r="A16536">
        <v>0.95752435999999996</v>
      </c>
    </row>
    <row r="16537" spans="1:1">
      <c r="A16537">
        <v>0.95751094999999997</v>
      </c>
    </row>
    <row r="16538" spans="1:1">
      <c r="A16538">
        <v>0.95750199999999996</v>
      </c>
    </row>
    <row r="16539" spans="1:1">
      <c r="A16539">
        <v>0.9574954</v>
      </c>
    </row>
    <row r="16540" spans="1:1">
      <c r="A16540">
        <v>0.95749532999999998</v>
      </c>
    </row>
    <row r="16541" spans="1:1">
      <c r="A16541">
        <v>0.9574838</v>
      </c>
    </row>
    <row r="16542" spans="1:1">
      <c r="A16542">
        <v>0.95744050000000003</v>
      </c>
    </row>
    <row r="16543" spans="1:1">
      <c r="A16543">
        <v>0.95744043999999995</v>
      </c>
    </row>
    <row r="16544" spans="1:1">
      <c r="A16544">
        <v>0.95741830000000006</v>
      </c>
    </row>
    <row r="16545" spans="1:1">
      <c r="A16545">
        <v>0.95740970000000003</v>
      </c>
    </row>
    <row r="16546" spans="1:1">
      <c r="A16546">
        <v>0.95740000000000003</v>
      </c>
    </row>
    <row r="16547" spans="1:1">
      <c r="A16547">
        <v>0.95735930000000002</v>
      </c>
    </row>
    <row r="16548" spans="1:1">
      <c r="A16548">
        <v>0.95734989999999998</v>
      </c>
    </row>
    <row r="16549" spans="1:1">
      <c r="A16549">
        <v>0.95734810000000004</v>
      </c>
    </row>
    <row r="16550" spans="1:1">
      <c r="A16550">
        <v>0.95731694000000001</v>
      </c>
    </row>
    <row r="16551" spans="1:1">
      <c r="A16551">
        <v>0.95730510000000002</v>
      </c>
    </row>
    <row r="16552" spans="1:1">
      <c r="A16552">
        <v>0.95730289999999996</v>
      </c>
    </row>
    <row r="16553" spans="1:1">
      <c r="A16553">
        <v>0.95729494000000004</v>
      </c>
    </row>
    <row r="16554" spans="1:1">
      <c r="A16554">
        <v>0.95729076999999996</v>
      </c>
    </row>
    <row r="16555" spans="1:1">
      <c r="A16555">
        <v>0.95726794000000004</v>
      </c>
    </row>
    <row r="16556" spans="1:1">
      <c r="A16556">
        <v>0.95726449999999996</v>
      </c>
    </row>
    <row r="16557" spans="1:1">
      <c r="A16557">
        <v>0.95725899999999997</v>
      </c>
    </row>
    <row r="16558" spans="1:1">
      <c r="A16558">
        <v>0.95725095000000004</v>
      </c>
    </row>
    <row r="16559" spans="1:1">
      <c r="A16559">
        <v>0.95722580000000002</v>
      </c>
    </row>
    <row r="16560" spans="1:1">
      <c r="A16560">
        <v>0.95721469999999997</v>
      </c>
    </row>
    <row r="16561" spans="1:1">
      <c r="A16561">
        <v>0.95720899999999998</v>
      </c>
    </row>
    <row r="16562" spans="1:1">
      <c r="A16562">
        <v>0.95720433999999999</v>
      </c>
    </row>
    <row r="16563" spans="1:1">
      <c r="A16563">
        <v>0.95719779999999999</v>
      </c>
    </row>
    <row r="16564" spans="1:1">
      <c r="A16564">
        <v>0.95718729999999996</v>
      </c>
    </row>
    <row r="16565" spans="1:1">
      <c r="A16565">
        <v>0.95717483999999997</v>
      </c>
    </row>
    <row r="16566" spans="1:1">
      <c r="A16566">
        <v>0.95717399999999997</v>
      </c>
    </row>
    <row r="16567" spans="1:1">
      <c r="A16567">
        <v>0.95717096000000002</v>
      </c>
    </row>
    <row r="16568" spans="1:1">
      <c r="A16568">
        <v>0.95716864000000002</v>
      </c>
    </row>
    <row r="16569" spans="1:1">
      <c r="A16569">
        <v>0.95715296000000005</v>
      </c>
    </row>
    <row r="16570" spans="1:1">
      <c r="A16570">
        <v>0.95714949999999999</v>
      </c>
    </row>
    <row r="16571" spans="1:1">
      <c r="A16571">
        <v>0.95714920000000003</v>
      </c>
    </row>
    <row r="16572" spans="1:1">
      <c r="A16572">
        <v>0.95714920000000003</v>
      </c>
    </row>
    <row r="16573" spans="1:1">
      <c r="A16573">
        <v>0.95712649999999999</v>
      </c>
    </row>
    <row r="16574" spans="1:1">
      <c r="A16574">
        <v>0.95712540000000002</v>
      </c>
    </row>
    <row r="16575" spans="1:1">
      <c r="A16575">
        <v>0.95712280000000005</v>
      </c>
    </row>
    <row r="16576" spans="1:1">
      <c r="A16576">
        <v>0.957121</v>
      </c>
    </row>
    <row r="16577" spans="1:1">
      <c r="A16577">
        <v>0.957117</v>
      </c>
    </row>
    <row r="16578" spans="1:1">
      <c r="A16578">
        <v>0.95708287000000003</v>
      </c>
    </row>
    <row r="16579" spans="1:1">
      <c r="A16579">
        <v>0.95708084000000004</v>
      </c>
    </row>
    <row r="16580" spans="1:1">
      <c r="A16580">
        <v>0.9570765</v>
      </c>
    </row>
    <row r="16581" spans="1:1">
      <c r="A16581">
        <v>0.95705485000000001</v>
      </c>
    </row>
    <row r="16582" spans="1:1">
      <c r="A16582">
        <v>0.95704690000000003</v>
      </c>
    </row>
    <row r="16583" spans="1:1">
      <c r="A16583">
        <v>0.95704573000000004</v>
      </c>
    </row>
    <row r="16584" spans="1:1">
      <c r="A16584">
        <v>0.95704495999999994</v>
      </c>
    </row>
    <row r="16585" spans="1:1">
      <c r="A16585">
        <v>0.95701206000000005</v>
      </c>
    </row>
    <row r="16586" spans="1:1">
      <c r="A16586">
        <v>0.95700759999999996</v>
      </c>
    </row>
    <row r="16587" spans="1:1">
      <c r="A16587">
        <v>0.95700383</v>
      </c>
    </row>
    <row r="16588" spans="1:1">
      <c r="A16588">
        <v>0.95700169999999996</v>
      </c>
    </row>
    <row r="16589" spans="1:1">
      <c r="A16589">
        <v>0.95699860000000003</v>
      </c>
    </row>
    <row r="16590" spans="1:1">
      <c r="A16590">
        <v>0.95696979999999998</v>
      </c>
    </row>
    <row r="16591" spans="1:1">
      <c r="A16591">
        <v>0.9569666</v>
      </c>
    </row>
    <row r="16592" spans="1:1">
      <c r="A16592">
        <v>0.95694650000000003</v>
      </c>
    </row>
    <row r="16593" spans="1:1">
      <c r="A16593">
        <v>0.95694420000000002</v>
      </c>
    </row>
    <row r="16594" spans="1:1">
      <c r="A16594">
        <v>0.9569259</v>
      </c>
    </row>
    <row r="16595" spans="1:1">
      <c r="A16595">
        <v>0.95691839999999995</v>
      </c>
    </row>
    <row r="16596" spans="1:1">
      <c r="A16596">
        <v>0.9569143</v>
      </c>
    </row>
    <row r="16597" spans="1:1">
      <c r="A16597">
        <v>0.95690940000000002</v>
      </c>
    </row>
    <row r="16598" spans="1:1">
      <c r="A16598">
        <v>0.95687889999999998</v>
      </c>
    </row>
    <row r="16599" spans="1:1">
      <c r="A16599">
        <v>0.95687690000000003</v>
      </c>
    </row>
    <row r="16600" spans="1:1">
      <c r="A16600">
        <v>0.956812</v>
      </c>
    </row>
    <row r="16601" spans="1:1">
      <c r="A16601">
        <v>0.95680606000000001</v>
      </c>
    </row>
    <row r="16602" spans="1:1">
      <c r="A16602">
        <v>0.95672953000000005</v>
      </c>
    </row>
    <row r="16603" spans="1:1">
      <c r="A16603">
        <v>0.95671870000000003</v>
      </c>
    </row>
    <row r="16604" spans="1:1">
      <c r="A16604">
        <v>0.95671459999999997</v>
      </c>
    </row>
    <row r="16605" spans="1:1">
      <c r="A16605">
        <v>0.95670306999999999</v>
      </c>
    </row>
    <row r="16606" spans="1:1">
      <c r="A16606">
        <v>0.95666384999999998</v>
      </c>
    </row>
    <row r="16607" spans="1:1">
      <c r="A16607">
        <v>0.95666249999999997</v>
      </c>
    </row>
    <row r="16608" spans="1:1">
      <c r="A16608">
        <v>0.95664729999999998</v>
      </c>
    </row>
    <row r="16609" spans="1:1">
      <c r="A16609">
        <v>0.95661395999999999</v>
      </c>
    </row>
    <row r="16610" spans="1:1">
      <c r="A16610">
        <v>0.95659380000000005</v>
      </c>
    </row>
    <row r="16611" spans="1:1">
      <c r="A16611">
        <v>0.95658909999999997</v>
      </c>
    </row>
    <row r="16612" spans="1:1">
      <c r="A16612">
        <v>0.95656229999999998</v>
      </c>
    </row>
    <row r="16613" spans="1:1">
      <c r="A16613">
        <v>0.95653060000000001</v>
      </c>
    </row>
    <row r="16614" spans="1:1">
      <c r="A16614">
        <v>0.95653014999999997</v>
      </c>
    </row>
    <row r="16615" spans="1:1">
      <c r="A16615">
        <v>0.95652329999999997</v>
      </c>
    </row>
    <row r="16616" spans="1:1">
      <c r="A16616">
        <v>0.95650840000000004</v>
      </c>
    </row>
    <row r="16617" spans="1:1">
      <c r="A16617">
        <v>0.95647459999999995</v>
      </c>
    </row>
    <row r="16618" spans="1:1">
      <c r="A16618">
        <v>0.95646600000000004</v>
      </c>
    </row>
    <row r="16619" spans="1:1">
      <c r="A16619">
        <v>0.95646050000000005</v>
      </c>
    </row>
    <row r="16620" spans="1:1">
      <c r="A16620">
        <v>0.95645919999999995</v>
      </c>
    </row>
    <row r="16621" spans="1:1">
      <c r="A16621">
        <v>0.95642245000000004</v>
      </c>
    </row>
    <row r="16622" spans="1:1">
      <c r="A16622">
        <v>0.95642130000000003</v>
      </c>
    </row>
    <row r="16623" spans="1:1">
      <c r="A16623">
        <v>0.95641330000000002</v>
      </c>
    </row>
    <row r="16624" spans="1:1">
      <c r="A16624">
        <v>0.95640840000000005</v>
      </c>
    </row>
    <row r="16625" spans="1:1">
      <c r="A16625">
        <v>0.95638330000000005</v>
      </c>
    </row>
    <row r="16626" spans="1:1">
      <c r="A16626">
        <v>0.95636909999999997</v>
      </c>
    </row>
    <row r="16627" spans="1:1">
      <c r="A16627">
        <v>0.95636547000000005</v>
      </c>
    </row>
    <row r="16628" spans="1:1">
      <c r="A16628">
        <v>0.95635800000000004</v>
      </c>
    </row>
    <row r="16629" spans="1:1">
      <c r="A16629">
        <v>0.95633789999999996</v>
      </c>
    </row>
    <row r="16630" spans="1:1">
      <c r="A16630">
        <v>0.95632720000000004</v>
      </c>
    </row>
    <row r="16631" spans="1:1">
      <c r="A16631">
        <v>0.95631032999999999</v>
      </c>
    </row>
    <row r="16632" spans="1:1">
      <c r="A16632">
        <v>0.95630570000000004</v>
      </c>
    </row>
    <row r="16633" spans="1:1">
      <c r="A16633">
        <v>0.95627046000000004</v>
      </c>
    </row>
    <row r="16634" spans="1:1">
      <c r="A16634">
        <v>0.9562697</v>
      </c>
    </row>
    <row r="16635" spans="1:1">
      <c r="A16635">
        <v>0.95624434999999997</v>
      </c>
    </row>
    <row r="16636" spans="1:1">
      <c r="A16636">
        <v>0.95624290000000001</v>
      </c>
    </row>
    <row r="16637" spans="1:1">
      <c r="A16637">
        <v>0.95622620000000003</v>
      </c>
    </row>
    <row r="16638" spans="1:1">
      <c r="A16638">
        <v>0.95621544000000003</v>
      </c>
    </row>
    <row r="16639" spans="1:1">
      <c r="A16639">
        <v>0.95620930000000004</v>
      </c>
    </row>
    <row r="16640" spans="1:1">
      <c r="A16640">
        <v>0.95620439999999995</v>
      </c>
    </row>
    <row r="16641" spans="1:1">
      <c r="A16641">
        <v>0.95619947000000005</v>
      </c>
    </row>
    <row r="16642" spans="1:1">
      <c r="A16642">
        <v>0.95616999999999996</v>
      </c>
    </row>
    <row r="16643" spans="1:1">
      <c r="A16643">
        <v>0.95615600000000001</v>
      </c>
    </row>
    <row r="16644" spans="1:1">
      <c r="A16644">
        <v>0.95614845000000004</v>
      </c>
    </row>
    <row r="16645" spans="1:1">
      <c r="A16645">
        <v>0.95612249999999999</v>
      </c>
    </row>
    <row r="16646" spans="1:1">
      <c r="A16646">
        <v>0.9561172</v>
      </c>
    </row>
    <row r="16647" spans="1:1">
      <c r="A16647">
        <v>0.95611009999999996</v>
      </c>
    </row>
    <row r="16648" spans="1:1">
      <c r="A16648">
        <v>0.95608610000000005</v>
      </c>
    </row>
    <row r="16649" spans="1:1">
      <c r="A16649">
        <v>0.95607229999999999</v>
      </c>
    </row>
    <row r="16650" spans="1:1">
      <c r="A16650">
        <v>0.95606774000000005</v>
      </c>
    </row>
    <row r="16651" spans="1:1">
      <c r="A16651">
        <v>0.95606374999999999</v>
      </c>
    </row>
    <row r="16652" spans="1:1">
      <c r="A16652">
        <v>0.95605960000000001</v>
      </c>
    </row>
    <row r="16653" spans="1:1">
      <c r="A16653">
        <v>0.95604586999999996</v>
      </c>
    </row>
    <row r="16654" spans="1:1">
      <c r="A16654">
        <v>0.95604526999999995</v>
      </c>
    </row>
    <row r="16655" spans="1:1">
      <c r="A16655">
        <v>0.95604146000000001</v>
      </c>
    </row>
    <row r="16656" spans="1:1">
      <c r="A16656">
        <v>0.9560303</v>
      </c>
    </row>
    <row r="16657" spans="1:1">
      <c r="A16657">
        <v>0.95601650000000005</v>
      </c>
    </row>
    <row r="16658" spans="1:1">
      <c r="A16658">
        <v>0.95601564999999999</v>
      </c>
    </row>
    <row r="16659" spans="1:1">
      <c r="A16659">
        <v>0.95600839999999998</v>
      </c>
    </row>
    <row r="16660" spans="1:1">
      <c r="A16660">
        <v>0.95600160000000001</v>
      </c>
    </row>
    <row r="16661" spans="1:1">
      <c r="A16661">
        <v>0.95599692999999997</v>
      </c>
    </row>
    <row r="16662" spans="1:1">
      <c r="A16662">
        <v>0.95599365000000003</v>
      </c>
    </row>
    <row r="16663" spans="1:1">
      <c r="A16663">
        <v>0.95599025000000004</v>
      </c>
    </row>
    <row r="16664" spans="1:1">
      <c r="A16664">
        <v>0.95598970000000005</v>
      </c>
    </row>
    <row r="16665" spans="1:1">
      <c r="A16665">
        <v>0.95598875999999999</v>
      </c>
    </row>
    <row r="16666" spans="1:1">
      <c r="A16666">
        <v>0.95596400000000004</v>
      </c>
    </row>
    <row r="16667" spans="1:1">
      <c r="A16667">
        <v>0.95595839999999999</v>
      </c>
    </row>
    <row r="16668" spans="1:1">
      <c r="A16668">
        <v>0.95594420000000002</v>
      </c>
    </row>
    <row r="16669" spans="1:1">
      <c r="A16669">
        <v>0.95594400000000002</v>
      </c>
    </row>
    <row r="16670" spans="1:1">
      <c r="A16670">
        <v>0.95593229999999996</v>
      </c>
    </row>
    <row r="16671" spans="1:1">
      <c r="A16671">
        <v>0.95592904000000001</v>
      </c>
    </row>
    <row r="16672" spans="1:1">
      <c r="A16672">
        <v>0.95592650000000001</v>
      </c>
    </row>
    <row r="16673" spans="1:1">
      <c r="A16673">
        <v>0.9559261</v>
      </c>
    </row>
    <row r="16674" spans="1:1">
      <c r="A16674">
        <v>0.95591919999999997</v>
      </c>
    </row>
    <row r="16675" spans="1:1">
      <c r="A16675">
        <v>0.95591384000000001</v>
      </c>
    </row>
    <row r="16676" spans="1:1">
      <c r="A16676">
        <v>0.95589829999999998</v>
      </c>
    </row>
    <row r="16677" spans="1:1">
      <c r="A16677">
        <v>0.95589449999999998</v>
      </c>
    </row>
    <row r="16678" spans="1:1">
      <c r="A16678">
        <v>0.95589197000000004</v>
      </c>
    </row>
    <row r="16679" spans="1:1">
      <c r="A16679">
        <v>0.95584769999999997</v>
      </c>
    </row>
    <row r="16680" spans="1:1">
      <c r="A16680">
        <v>0.95584740000000001</v>
      </c>
    </row>
    <row r="16681" spans="1:1">
      <c r="A16681">
        <v>0.95584433999999996</v>
      </c>
    </row>
    <row r="16682" spans="1:1">
      <c r="A16682">
        <v>0.955843</v>
      </c>
    </row>
    <row r="16683" spans="1:1">
      <c r="A16683">
        <v>0.95583870000000004</v>
      </c>
    </row>
    <row r="16684" spans="1:1">
      <c r="A16684">
        <v>0.95583839999999998</v>
      </c>
    </row>
    <row r="16685" spans="1:1">
      <c r="A16685">
        <v>0.95583220000000002</v>
      </c>
    </row>
    <row r="16686" spans="1:1">
      <c r="A16686">
        <v>0.95581190000000005</v>
      </c>
    </row>
    <row r="16687" spans="1:1">
      <c r="A16687">
        <v>0.95573249999999998</v>
      </c>
    </row>
    <row r="16688" spans="1:1">
      <c r="A16688">
        <v>0.95572542999999999</v>
      </c>
    </row>
    <row r="16689" spans="1:1">
      <c r="A16689">
        <v>0.95571715000000002</v>
      </c>
    </row>
    <row r="16690" spans="1:1">
      <c r="A16690">
        <v>0.95568909999999996</v>
      </c>
    </row>
    <row r="16691" spans="1:1">
      <c r="A16691">
        <v>0.95565840000000002</v>
      </c>
    </row>
    <row r="16692" spans="1:1">
      <c r="A16692">
        <v>0.95562910000000001</v>
      </c>
    </row>
    <row r="16693" spans="1:1">
      <c r="A16693">
        <v>0.95562349999999996</v>
      </c>
    </row>
    <row r="16694" spans="1:1">
      <c r="A16694">
        <v>0.95559159999999999</v>
      </c>
    </row>
    <row r="16695" spans="1:1">
      <c r="A16695">
        <v>0.95557789999999998</v>
      </c>
    </row>
    <row r="16696" spans="1:1">
      <c r="A16696">
        <v>0.95557049999999999</v>
      </c>
    </row>
    <row r="16697" spans="1:1">
      <c r="A16697">
        <v>0.95557009999999998</v>
      </c>
    </row>
    <row r="16698" spans="1:1">
      <c r="A16698">
        <v>0.95555305000000001</v>
      </c>
    </row>
    <row r="16699" spans="1:1">
      <c r="A16699">
        <v>0.95554240000000001</v>
      </c>
    </row>
    <row r="16700" spans="1:1">
      <c r="A16700">
        <v>0.95550173999999999</v>
      </c>
    </row>
    <row r="16701" spans="1:1">
      <c r="A16701">
        <v>0.95549539999999999</v>
      </c>
    </row>
    <row r="16702" spans="1:1">
      <c r="A16702">
        <v>0.95546423999999996</v>
      </c>
    </row>
    <row r="16703" spans="1:1">
      <c r="A16703">
        <v>0.95544355999999997</v>
      </c>
    </row>
    <row r="16704" spans="1:1">
      <c r="A16704">
        <v>0.95542216000000002</v>
      </c>
    </row>
    <row r="16705" spans="1:1">
      <c r="A16705">
        <v>0.95542099999999996</v>
      </c>
    </row>
    <row r="16706" spans="1:1">
      <c r="A16706">
        <v>0.95541089999999995</v>
      </c>
    </row>
    <row r="16707" spans="1:1">
      <c r="A16707">
        <v>0.95541036000000001</v>
      </c>
    </row>
    <row r="16708" spans="1:1">
      <c r="A16708">
        <v>0.95540195999999999</v>
      </c>
    </row>
    <row r="16709" spans="1:1">
      <c r="A16709">
        <v>0.95539799999999997</v>
      </c>
    </row>
    <row r="16710" spans="1:1">
      <c r="A16710">
        <v>0.95539724999999998</v>
      </c>
    </row>
    <row r="16711" spans="1:1">
      <c r="A16711">
        <v>0.95539664999999996</v>
      </c>
    </row>
    <row r="16712" spans="1:1">
      <c r="A16712">
        <v>0.95539529999999995</v>
      </c>
    </row>
    <row r="16713" spans="1:1">
      <c r="A16713">
        <v>0.95539459999999998</v>
      </c>
    </row>
    <row r="16714" spans="1:1">
      <c r="A16714">
        <v>0.95539240000000003</v>
      </c>
    </row>
    <row r="16715" spans="1:1">
      <c r="A16715">
        <v>0.95538679999999998</v>
      </c>
    </row>
    <row r="16716" spans="1:1">
      <c r="A16716">
        <v>0.95537435999999998</v>
      </c>
    </row>
    <row r="16717" spans="1:1">
      <c r="A16717">
        <v>0.95535320000000001</v>
      </c>
    </row>
    <row r="16718" spans="1:1">
      <c r="A16718">
        <v>0.95529354</v>
      </c>
    </row>
    <row r="16719" spans="1:1">
      <c r="A16719">
        <v>0.95526003999999998</v>
      </c>
    </row>
    <row r="16720" spans="1:1">
      <c r="A16720">
        <v>0.95524869999999995</v>
      </c>
    </row>
    <row r="16721" spans="1:1">
      <c r="A16721">
        <v>0.95524659999999995</v>
      </c>
    </row>
    <row r="16722" spans="1:1">
      <c r="A16722">
        <v>0.95522689999999999</v>
      </c>
    </row>
    <row r="16723" spans="1:1">
      <c r="A16723">
        <v>0.95522474999999996</v>
      </c>
    </row>
    <row r="16724" spans="1:1">
      <c r="A16724">
        <v>0.95522269999999998</v>
      </c>
    </row>
    <row r="16725" spans="1:1">
      <c r="A16725">
        <v>0.95521736000000002</v>
      </c>
    </row>
    <row r="16726" spans="1:1">
      <c r="A16726">
        <v>0.95521529999999999</v>
      </c>
    </row>
    <row r="16727" spans="1:1">
      <c r="A16727">
        <v>0.95521235000000004</v>
      </c>
    </row>
    <row r="16728" spans="1:1">
      <c r="A16728">
        <v>0.95520896</v>
      </c>
    </row>
    <row r="16729" spans="1:1">
      <c r="A16729">
        <v>0.95520835999999998</v>
      </c>
    </row>
    <row r="16730" spans="1:1">
      <c r="A16730">
        <v>0.95520324000000001</v>
      </c>
    </row>
    <row r="16731" spans="1:1">
      <c r="A16731">
        <v>0.95520090000000002</v>
      </c>
    </row>
    <row r="16732" spans="1:1">
      <c r="A16732">
        <v>0.95517569999999996</v>
      </c>
    </row>
    <row r="16733" spans="1:1">
      <c r="A16733">
        <v>0.95517180000000002</v>
      </c>
    </row>
    <row r="16734" spans="1:1">
      <c r="A16734">
        <v>0.95513099999999995</v>
      </c>
    </row>
    <row r="16735" spans="1:1">
      <c r="A16735">
        <v>0.95512425999999995</v>
      </c>
    </row>
    <row r="16736" spans="1:1">
      <c r="A16736">
        <v>0.95510775000000003</v>
      </c>
    </row>
    <row r="16737" spans="1:1">
      <c r="A16737">
        <v>0.95510139999999999</v>
      </c>
    </row>
    <row r="16738" spans="1:1">
      <c r="A16738">
        <v>0.95509105999999999</v>
      </c>
    </row>
    <row r="16739" spans="1:1">
      <c r="A16739">
        <v>0.95508623000000004</v>
      </c>
    </row>
    <row r="16740" spans="1:1">
      <c r="A16740">
        <v>0.95506740000000001</v>
      </c>
    </row>
    <row r="16741" spans="1:1">
      <c r="A16741">
        <v>0.95502584999999995</v>
      </c>
    </row>
    <row r="16742" spans="1:1">
      <c r="A16742">
        <v>0.95500492999999997</v>
      </c>
    </row>
    <row r="16743" spans="1:1">
      <c r="A16743">
        <v>0.95498300000000003</v>
      </c>
    </row>
    <row r="16744" spans="1:1">
      <c r="A16744">
        <v>0.954982</v>
      </c>
    </row>
    <row r="16745" spans="1:1">
      <c r="A16745">
        <v>0.95497509999999997</v>
      </c>
    </row>
    <row r="16746" spans="1:1">
      <c r="A16746">
        <v>0.95495445000000001</v>
      </c>
    </row>
    <row r="16747" spans="1:1">
      <c r="A16747">
        <v>0.95495140000000001</v>
      </c>
    </row>
    <row r="16748" spans="1:1">
      <c r="A16748">
        <v>0.95494630000000003</v>
      </c>
    </row>
    <row r="16749" spans="1:1">
      <c r="A16749">
        <v>0.95490850000000005</v>
      </c>
    </row>
    <row r="16750" spans="1:1">
      <c r="A16750">
        <v>0.95488863999999996</v>
      </c>
    </row>
    <row r="16751" spans="1:1">
      <c r="A16751">
        <v>0.95488170000000006</v>
      </c>
    </row>
    <row r="16752" spans="1:1">
      <c r="A16752">
        <v>0.95484420000000003</v>
      </c>
    </row>
    <row r="16753" spans="1:1">
      <c r="A16753">
        <v>0.95484020000000003</v>
      </c>
    </row>
    <row r="16754" spans="1:1">
      <c r="A16754">
        <v>0.9548392</v>
      </c>
    </row>
    <row r="16755" spans="1:1">
      <c r="A16755">
        <v>0.95481260000000001</v>
      </c>
    </row>
    <row r="16756" spans="1:1">
      <c r="A16756">
        <v>0.95481086000000004</v>
      </c>
    </row>
    <row r="16757" spans="1:1">
      <c r="A16757">
        <v>0.95479619999999998</v>
      </c>
    </row>
    <row r="16758" spans="1:1">
      <c r="A16758">
        <v>0.95479550000000002</v>
      </c>
    </row>
    <row r="16759" spans="1:1">
      <c r="A16759">
        <v>0.95478149999999995</v>
      </c>
    </row>
    <row r="16760" spans="1:1">
      <c r="A16760">
        <v>0.95477789999999996</v>
      </c>
    </row>
    <row r="16761" spans="1:1">
      <c r="A16761">
        <v>0.95477080000000003</v>
      </c>
    </row>
    <row r="16762" spans="1:1">
      <c r="A16762">
        <v>0.95475774999999996</v>
      </c>
    </row>
    <row r="16763" spans="1:1">
      <c r="A16763">
        <v>0.95474550000000002</v>
      </c>
    </row>
    <row r="16764" spans="1:1">
      <c r="A16764">
        <v>0.95473669999999999</v>
      </c>
    </row>
    <row r="16765" spans="1:1">
      <c r="A16765">
        <v>0.954735</v>
      </c>
    </row>
    <row r="16766" spans="1:1">
      <c r="A16766">
        <v>0.95473045000000001</v>
      </c>
    </row>
    <row r="16767" spans="1:1">
      <c r="A16767">
        <v>0.9547061</v>
      </c>
    </row>
    <row r="16768" spans="1:1">
      <c r="A16768">
        <v>0.95470359999999999</v>
      </c>
    </row>
    <row r="16769" spans="1:1">
      <c r="A16769">
        <v>0.9547002</v>
      </c>
    </row>
    <row r="16770" spans="1:1">
      <c r="A16770">
        <v>0.95469630000000005</v>
      </c>
    </row>
    <row r="16771" spans="1:1">
      <c r="A16771">
        <v>0.95469123</v>
      </c>
    </row>
    <row r="16772" spans="1:1">
      <c r="A16772">
        <v>0.95466430000000002</v>
      </c>
    </row>
    <row r="16773" spans="1:1">
      <c r="A16773">
        <v>0.95466329999999999</v>
      </c>
    </row>
    <row r="16774" spans="1:1">
      <c r="A16774">
        <v>0.95463330000000002</v>
      </c>
    </row>
    <row r="16775" spans="1:1">
      <c r="A16775">
        <v>0.95461759999999996</v>
      </c>
    </row>
    <row r="16776" spans="1:1">
      <c r="A16776">
        <v>0.95460849999999997</v>
      </c>
    </row>
    <row r="16777" spans="1:1">
      <c r="A16777">
        <v>0.95460639999999997</v>
      </c>
    </row>
    <row r="16778" spans="1:1">
      <c r="A16778">
        <v>0.95460515999999995</v>
      </c>
    </row>
    <row r="16779" spans="1:1">
      <c r="A16779">
        <v>0.95460354999999997</v>
      </c>
    </row>
    <row r="16780" spans="1:1">
      <c r="A16780">
        <v>0.95459837000000003</v>
      </c>
    </row>
    <row r="16781" spans="1:1">
      <c r="A16781">
        <v>0.9545981</v>
      </c>
    </row>
    <row r="16782" spans="1:1">
      <c r="A16782">
        <v>0.95458149999999997</v>
      </c>
    </row>
    <row r="16783" spans="1:1">
      <c r="A16783">
        <v>0.95457380000000003</v>
      </c>
    </row>
    <row r="16784" spans="1:1">
      <c r="A16784">
        <v>0.95453149999999998</v>
      </c>
    </row>
    <row r="16785" spans="1:1">
      <c r="A16785">
        <v>0.95452680000000001</v>
      </c>
    </row>
    <row r="16786" spans="1:1">
      <c r="A16786">
        <v>0.95452243000000003</v>
      </c>
    </row>
    <row r="16787" spans="1:1">
      <c r="A16787">
        <v>0.95452004999999995</v>
      </c>
    </row>
    <row r="16788" spans="1:1">
      <c r="A16788">
        <v>0.95450025999999999</v>
      </c>
    </row>
    <row r="16789" spans="1:1">
      <c r="A16789">
        <v>0.95448506</v>
      </c>
    </row>
    <row r="16790" spans="1:1">
      <c r="A16790">
        <v>0.95448416000000003</v>
      </c>
    </row>
    <row r="16791" spans="1:1">
      <c r="A16791">
        <v>0.95446209999999998</v>
      </c>
    </row>
    <row r="16792" spans="1:1">
      <c r="A16792">
        <v>0.95445365000000004</v>
      </c>
    </row>
    <row r="16793" spans="1:1">
      <c r="A16793">
        <v>0.95445000000000002</v>
      </c>
    </row>
    <row r="16794" spans="1:1">
      <c r="A16794">
        <v>0.9544262</v>
      </c>
    </row>
    <row r="16795" spans="1:1">
      <c r="A16795">
        <v>0.95441496000000003</v>
      </c>
    </row>
    <row r="16796" spans="1:1">
      <c r="A16796">
        <v>0.95440400000000003</v>
      </c>
    </row>
    <row r="16797" spans="1:1">
      <c r="A16797">
        <v>0.95439790000000002</v>
      </c>
    </row>
    <row r="16798" spans="1:1">
      <c r="A16798">
        <v>0.95437000000000005</v>
      </c>
    </row>
    <row r="16799" spans="1:1">
      <c r="A16799">
        <v>0.95433562999999999</v>
      </c>
    </row>
    <row r="16800" spans="1:1">
      <c r="A16800">
        <v>0.95432830000000002</v>
      </c>
    </row>
    <row r="16801" spans="1:1">
      <c r="A16801">
        <v>0.9543104</v>
      </c>
    </row>
    <row r="16802" spans="1:1">
      <c r="A16802">
        <v>0.95430619999999999</v>
      </c>
    </row>
    <row r="16803" spans="1:1">
      <c r="A16803">
        <v>0.95428354000000004</v>
      </c>
    </row>
    <row r="16804" spans="1:1">
      <c r="A16804">
        <v>0.95426089999999997</v>
      </c>
    </row>
    <row r="16805" spans="1:1">
      <c r="A16805">
        <v>0.95425099999999996</v>
      </c>
    </row>
    <row r="16806" spans="1:1">
      <c r="A16806">
        <v>0.95424324000000005</v>
      </c>
    </row>
    <row r="16807" spans="1:1">
      <c r="A16807">
        <v>0.95424200000000003</v>
      </c>
    </row>
    <row r="16808" spans="1:1">
      <c r="A16808">
        <v>0.95420044999999998</v>
      </c>
    </row>
    <row r="16809" spans="1:1">
      <c r="A16809">
        <v>0.95419180000000003</v>
      </c>
    </row>
    <row r="16810" spans="1:1">
      <c r="A16810">
        <v>0.95418599999999998</v>
      </c>
    </row>
    <row r="16811" spans="1:1">
      <c r="A16811">
        <v>0.95416962999999999</v>
      </c>
    </row>
    <row r="16812" spans="1:1">
      <c r="A16812">
        <v>0.95415574000000003</v>
      </c>
    </row>
    <row r="16813" spans="1:1">
      <c r="A16813">
        <v>0.95413859999999995</v>
      </c>
    </row>
    <row r="16814" spans="1:1">
      <c r="A16814">
        <v>0.95410110000000004</v>
      </c>
    </row>
    <row r="16815" spans="1:1">
      <c r="A16815">
        <v>0.95409560000000004</v>
      </c>
    </row>
    <row r="16816" spans="1:1">
      <c r="A16816">
        <v>0.95409180000000005</v>
      </c>
    </row>
    <row r="16817" spans="1:1">
      <c r="A16817">
        <v>0.95408875000000004</v>
      </c>
    </row>
    <row r="16818" spans="1:1">
      <c r="A16818">
        <v>0.95408857000000002</v>
      </c>
    </row>
    <row r="16819" spans="1:1">
      <c r="A16819">
        <v>0.95407940000000002</v>
      </c>
    </row>
    <row r="16820" spans="1:1">
      <c r="A16820">
        <v>0.95407474000000003</v>
      </c>
    </row>
    <row r="16821" spans="1:1">
      <c r="A16821">
        <v>0.9540343</v>
      </c>
    </row>
    <row r="16822" spans="1:1">
      <c r="A16822">
        <v>0.95402914000000005</v>
      </c>
    </row>
    <row r="16823" spans="1:1">
      <c r="A16823">
        <v>0.95402900000000002</v>
      </c>
    </row>
    <row r="16824" spans="1:1">
      <c r="A16824">
        <v>0.954017</v>
      </c>
    </row>
    <row r="16825" spans="1:1">
      <c r="A16825">
        <v>0.95400680000000004</v>
      </c>
    </row>
    <row r="16826" spans="1:1">
      <c r="A16826">
        <v>0.95399780000000001</v>
      </c>
    </row>
    <row r="16827" spans="1:1">
      <c r="A16827">
        <v>0.95399650000000003</v>
      </c>
    </row>
    <row r="16828" spans="1:1">
      <c r="A16828">
        <v>0.95399575999999997</v>
      </c>
    </row>
    <row r="16829" spans="1:1">
      <c r="A16829">
        <v>0.95395680000000005</v>
      </c>
    </row>
    <row r="16830" spans="1:1">
      <c r="A16830">
        <v>0.95394283999999996</v>
      </c>
    </row>
    <row r="16831" spans="1:1">
      <c r="A16831">
        <v>0.95392089999999996</v>
      </c>
    </row>
    <row r="16832" spans="1:1">
      <c r="A16832">
        <v>0.95389089999999999</v>
      </c>
    </row>
    <row r="16833" spans="1:1">
      <c r="A16833">
        <v>0.95388609999999996</v>
      </c>
    </row>
    <row r="16834" spans="1:1">
      <c r="A16834">
        <v>0.95388335000000002</v>
      </c>
    </row>
    <row r="16835" spans="1:1">
      <c r="A16835">
        <v>0.95387595999999997</v>
      </c>
    </row>
    <row r="16836" spans="1:1">
      <c r="A16836">
        <v>0.95385399999999998</v>
      </c>
    </row>
    <row r="16837" spans="1:1">
      <c r="A16837">
        <v>0.95385240000000004</v>
      </c>
    </row>
    <row r="16838" spans="1:1">
      <c r="A16838">
        <v>0.95384985</v>
      </c>
    </row>
    <row r="16839" spans="1:1">
      <c r="A16839">
        <v>0.95384939999999996</v>
      </c>
    </row>
    <row r="16840" spans="1:1">
      <c r="A16840">
        <v>0.95382069999999997</v>
      </c>
    </row>
    <row r="16841" spans="1:1">
      <c r="A16841">
        <v>0.9538008</v>
      </c>
    </row>
    <row r="16842" spans="1:1">
      <c r="A16842">
        <v>0.9537947</v>
      </c>
    </row>
    <row r="16843" spans="1:1">
      <c r="A16843">
        <v>0.95378982999999995</v>
      </c>
    </row>
    <row r="16844" spans="1:1">
      <c r="A16844">
        <v>0.95376843</v>
      </c>
    </row>
    <row r="16845" spans="1:1">
      <c r="A16845">
        <v>0.95376587000000002</v>
      </c>
    </row>
    <row r="16846" spans="1:1">
      <c r="A16846">
        <v>0.95375960000000004</v>
      </c>
    </row>
    <row r="16847" spans="1:1">
      <c r="A16847">
        <v>0.95375114999999999</v>
      </c>
    </row>
    <row r="16848" spans="1:1">
      <c r="A16848">
        <v>0.95372193999999999</v>
      </c>
    </row>
    <row r="16849" spans="1:1">
      <c r="A16849">
        <v>0.95371669999999997</v>
      </c>
    </row>
    <row r="16850" spans="1:1">
      <c r="A16850">
        <v>0.95371187000000002</v>
      </c>
    </row>
    <row r="16851" spans="1:1">
      <c r="A16851">
        <v>0.95370900000000003</v>
      </c>
    </row>
    <row r="16852" spans="1:1">
      <c r="A16852">
        <v>0.95370524999999995</v>
      </c>
    </row>
    <row r="16853" spans="1:1">
      <c r="A16853">
        <v>0.95368635999999996</v>
      </c>
    </row>
    <row r="16854" spans="1:1">
      <c r="A16854">
        <v>0.95367539999999995</v>
      </c>
    </row>
    <row r="16855" spans="1:1">
      <c r="A16855">
        <v>0.95366764000000004</v>
      </c>
    </row>
    <row r="16856" spans="1:1">
      <c r="A16856">
        <v>0.95366245999999999</v>
      </c>
    </row>
    <row r="16857" spans="1:1">
      <c r="A16857">
        <v>0.95364534999999995</v>
      </c>
    </row>
    <row r="16858" spans="1:1">
      <c r="A16858">
        <v>0.95364099999999996</v>
      </c>
    </row>
    <row r="16859" spans="1:1">
      <c r="A16859">
        <v>0.95361669999999998</v>
      </c>
    </row>
    <row r="16860" spans="1:1">
      <c r="A16860">
        <v>0.95361649999999998</v>
      </c>
    </row>
    <row r="16861" spans="1:1">
      <c r="A16861">
        <v>0.95361459999999998</v>
      </c>
    </row>
    <row r="16862" spans="1:1">
      <c r="A16862">
        <v>0.95359724999999995</v>
      </c>
    </row>
    <row r="16863" spans="1:1">
      <c r="A16863">
        <v>0.95359059999999995</v>
      </c>
    </row>
    <row r="16864" spans="1:1">
      <c r="A16864">
        <v>0.9535825</v>
      </c>
    </row>
    <row r="16865" spans="1:1">
      <c r="A16865">
        <v>0.95356830000000004</v>
      </c>
    </row>
    <row r="16866" spans="1:1">
      <c r="A16866">
        <v>0.95351490000000005</v>
      </c>
    </row>
    <row r="16867" spans="1:1">
      <c r="A16867">
        <v>0.95350754000000004</v>
      </c>
    </row>
    <row r="16868" spans="1:1">
      <c r="A16868">
        <v>0.95349455000000005</v>
      </c>
    </row>
    <row r="16869" spans="1:1">
      <c r="A16869">
        <v>0.95349229999999996</v>
      </c>
    </row>
    <row r="16870" spans="1:1">
      <c r="A16870">
        <v>0.95349150000000005</v>
      </c>
    </row>
    <row r="16871" spans="1:1">
      <c r="A16871">
        <v>0.95348849999999996</v>
      </c>
    </row>
    <row r="16872" spans="1:1">
      <c r="A16872">
        <v>0.95348792999999998</v>
      </c>
    </row>
    <row r="16873" spans="1:1">
      <c r="A16873">
        <v>0.95346640000000005</v>
      </c>
    </row>
    <row r="16874" spans="1:1">
      <c r="A16874">
        <v>0.95343690000000003</v>
      </c>
    </row>
    <row r="16875" spans="1:1">
      <c r="A16875">
        <v>0.95343619999999996</v>
      </c>
    </row>
    <row r="16876" spans="1:1">
      <c r="A16876">
        <v>0.95341189999999998</v>
      </c>
    </row>
    <row r="16877" spans="1:1">
      <c r="A16877">
        <v>0.95340645000000002</v>
      </c>
    </row>
    <row r="16878" spans="1:1">
      <c r="A16878">
        <v>0.95339759999999996</v>
      </c>
    </row>
    <row r="16879" spans="1:1">
      <c r="A16879">
        <v>0.95339644000000001</v>
      </c>
    </row>
    <row r="16880" spans="1:1">
      <c r="A16880">
        <v>0.95339569999999996</v>
      </c>
    </row>
    <row r="16881" spans="1:1">
      <c r="A16881">
        <v>0.95337653</v>
      </c>
    </row>
    <row r="16882" spans="1:1">
      <c r="A16882">
        <v>0.95337545999999995</v>
      </c>
    </row>
    <row r="16883" spans="1:1">
      <c r="A16883">
        <v>0.95336884</v>
      </c>
    </row>
    <row r="16884" spans="1:1">
      <c r="A16884">
        <v>0.95335740000000002</v>
      </c>
    </row>
    <row r="16885" spans="1:1">
      <c r="A16885">
        <v>0.95333767000000003</v>
      </c>
    </row>
    <row r="16886" spans="1:1">
      <c r="A16886">
        <v>0.95333540000000005</v>
      </c>
    </row>
    <row r="16887" spans="1:1">
      <c r="A16887">
        <v>0.95333239999999997</v>
      </c>
    </row>
    <row r="16888" spans="1:1">
      <c r="A16888">
        <v>0.95332766000000002</v>
      </c>
    </row>
    <row r="16889" spans="1:1">
      <c r="A16889">
        <v>0.95325850000000001</v>
      </c>
    </row>
    <row r="16890" spans="1:1">
      <c r="A16890">
        <v>0.95321685</v>
      </c>
    </row>
    <row r="16891" spans="1:1">
      <c r="A16891">
        <v>0.95321599999999995</v>
      </c>
    </row>
    <row r="16892" spans="1:1">
      <c r="A16892">
        <v>0.95320064000000004</v>
      </c>
    </row>
    <row r="16893" spans="1:1">
      <c r="A16893">
        <v>0.95319469999999995</v>
      </c>
    </row>
    <row r="16894" spans="1:1">
      <c r="A16894">
        <v>0.95317954000000005</v>
      </c>
    </row>
    <row r="16895" spans="1:1">
      <c r="A16895">
        <v>0.95317339999999995</v>
      </c>
    </row>
    <row r="16896" spans="1:1">
      <c r="A16896">
        <v>0.95317300000000005</v>
      </c>
    </row>
    <row r="16897" spans="1:1">
      <c r="A16897">
        <v>0.95316535000000002</v>
      </c>
    </row>
    <row r="16898" spans="1:1">
      <c r="A16898">
        <v>0.95312565999999999</v>
      </c>
    </row>
    <row r="16899" spans="1:1">
      <c r="A16899">
        <v>0.95311959999999996</v>
      </c>
    </row>
    <row r="16900" spans="1:1">
      <c r="A16900">
        <v>0.95310145999999996</v>
      </c>
    </row>
    <row r="16901" spans="1:1">
      <c r="A16901">
        <v>0.95310026000000003</v>
      </c>
    </row>
    <row r="16902" spans="1:1">
      <c r="A16902">
        <v>0.95309449999999996</v>
      </c>
    </row>
    <row r="16903" spans="1:1">
      <c r="A16903">
        <v>0.95308490000000001</v>
      </c>
    </row>
    <row r="16904" spans="1:1">
      <c r="A16904">
        <v>0.95306120000000005</v>
      </c>
    </row>
    <row r="16905" spans="1:1">
      <c r="A16905">
        <v>0.95304219999999995</v>
      </c>
    </row>
    <row r="16906" spans="1:1">
      <c r="A16906">
        <v>0.95303340000000003</v>
      </c>
    </row>
    <row r="16907" spans="1:1">
      <c r="A16907">
        <v>0.95302909999999996</v>
      </c>
    </row>
    <row r="16908" spans="1:1">
      <c r="A16908">
        <v>0.95301305999999997</v>
      </c>
    </row>
    <row r="16909" spans="1:1">
      <c r="A16909">
        <v>0.95300543000000004</v>
      </c>
    </row>
    <row r="16910" spans="1:1">
      <c r="A16910">
        <v>0.95299639999999997</v>
      </c>
    </row>
    <row r="16911" spans="1:1">
      <c r="A16911">
        <v>0.95296930000000002</v>
      </c>
    </row>
    <row r="16912" spans="1:1">
      <c r="A16912">
        <v>0.95295300000000005</v>
      </c>
    </row>
    <row r="16913" spans="1:1">
      <c r="A16913">
        <v>0.95294780000000001</v>
      </c>
    </row>
    <row r="16914" spans="1:1">
      <c r="A16914">
        <v>0.95292589999999999</v>
      </c>
    </row>
    <row r="16915" spans="1:1">
      <c r="A16915">
        <v>0.95292175000000001</v>
      </c>
    </row>
    <row r="16916" spans="1:1">
      <c r="A16916">
        <v>0.95291349999999997</v>
      </c>
    </row>
    <row r="16917" spans="1:1">
      <c r="A16917">
        <v>0.95289457</v>
      </c>
    </row>
    <row r="16918" spans="1:1">
      <c r="A16918">
        <v>0.95288220000000001</v>
      </c>
    </row>
    <row r="16919" spans="1:1">
      <c r="A16919">
        <v>0.95286727000000004</v>
      </c>
    </row>
    <row r="16920" spans="1:1">
      <c r="A16920">
        <v>0.95286159999999998</v>
      </c>
    </row>
    <row r="16921" spans="1:1">
      <c r="A16921">
        <v>0.95284473999999997</v>
      </c>
    </row>
    <row r="16922" spans="1:1">
      <c r="A16922">
        <v>0.95284146000000003</v>
      </c>
    </row>
    <row r="16923" spans="1:1">
      <c r="A16923">
        <v>0.95281530000000003</v>
      </c>
    </row>
    <row r="16924" spans="1:1">
      <c r="A16924">
        <v>0.95280032999999997</v>
      </c>
    </row>
    <row r="16925" spans="1:1">
      <c r="A16925">
        <v>0.95278320000000005</v>
      </c>
    </row>
    <row r="16926" spans="1:1">
      <c r="A16926">
        <v>0.95278149999999995</v>
      </c>
    </row>
    <row r="16927" spans="1:1">
      <c r="A16927">
        <v>0.95277120000000004</v>
      </c>
    </row>
    <row r="16928" spans="1:1">
      <c r="A16928">
        <v>0.95276340000000004</v>
      </c>
    </row>
    <row r="16929" spans="1:1">
      <c r="A16929">
        <v>0.95275710000000002</v>
      </c>
    </row>
    <row r="16930" spans="1:1">
      <c r="A16930">
        <v>0.95275370000000004</v>
      </c>
    </row>
    <row r="16931" spans="1:1">
      <c r="A16931">
        <v>0.9526772</v>
      </c>
    </row>
    <row r="16932" spans="1:1">
      <c r="A16932">
        <v>0.95264983000000003</v>
      </c>
    </row>
    <row r="16933" spans="1:1">
      <c r="A16933">
        <v>0.95264479999999996</v>
      </c>
    </row>
    <row r="16934" spans="1:1">
      <c r="A16934">
        <v>0.95264464999999998</v>
      </c>
    </row>
    <row r="16935" spans="1:1">
      <c r="A16935">
        <v>0.95263039999999999</v>
      </c>
    </row>
    <row r="16936" spans="1:1">
      <c r="A16936">
        <v>0.95262210000000003</v>
      </c>
    </row>
    <row r="16937" spans="1:1">
      <c r="A16937">
        <v>0.95260359999999999</v>
      </c>
    </row>
    <row r="16938" spans="1:1">
      <c r="A16938">
        <v>0.95260239999999996</v>
      </c>
    </row>
    <row r="16939" spans="1:1">
      <c r="A16939">
        <v>0.95259510000000003</v>
      </c>
    </row>
    <row r="16940" spans="1:1">
      <c r="A16940">
        <v>0.95259369999999999</v>
      </c>
    </row>
    <row r="16941" spans="1:1">
      <c r="A16941">
        <v>0.95258050000000005</v>
      </c>
    </row>
    <row r="16942" spans="1:1">
      <c r="A16942">
        <v>0.95258039999999999</v>
      </c>
    </row>
    <row r="16943" spans="1:1">
      <c r="A16943">
        <v>0.95257890000000001</v>
      </c>
    </row>
    <row r="16944" spans="1:1">
      <c r="A16944">
        <v>0.95257866000000002</v>
      </c>
    </row>
    <row r="16945" spans="1:1">
      <c r="A16945">
        <v>0.95252954999999995</v>
      </c>
    </row>
    <row r="16946" spans="1:1">
      <c r="A16946">
        <v>0.95250546999999997</v>
      </c>
    </row>
    <row r="16947" spans="1:1">
      <c r="A16947">
        <v>0.95249779999999995</v>
      </c>
    </row>
    <row r="16948" spans="1:1">
      <c r="A16948">
        <v>0.95248425000000003</v>
      </c>
    </row>
    <row r="16949" spans="1:1">
      <c r="A16949">
        <v>0.95248323999999995</v>
      </c>
    </row>
    <row r="16950" spans="1:1">
      <c r="A16950">
        <v>0.9524648</v>
      </c>
    </row>
    <row r="16951" spans="1:1">
      <c r="A16951">
        <v>0.95245760000000002</v>
      </c>
    </row>
    <row r="16952" spans="1:1">
      <c r="A16952">
        <v>0.95245259999999998</v>
      </c>
    </row>
    <row r="16953" spans="1:1">
      <c r="A16953">
        <v>0.95245117000000001</v>
      </c>
    </row>
    <row r="16954" spans="1:1">
      <c r="A16954">
        <v>0.95244753000000004</v>
      </c>
    </row>
    <row r="16955" spans="1:1">
      <c r="A16955">
        <v>0.95241295999999998</v>
      </c>
    </row>
    <row r="16956" spans="1:1">
      <c r="A16956">
        <v>0.95240486000000002</v>
      </c>
    </row>
    <row r="16957" spans="1:1">
      <c r="A16957">
        <v>0.95239943000000005</v>
      </c>
    </row>
    <row r="16958" spans="1:1">
      <c r="A16958">
        <v>0.95239823999999995</v>
      </c>
    </row>
    <row r="16959" spans="1:1">
      <c r="A16959">
        <v>0.95239156000000003</v>
      </c>
    </row>
    <row r="16960" spans="1:1">
      <c r="A16960">
        <v>0.95238834999999999</v>
      </c>
    </row>
    <row r="16961" spans="1:1">
      <c r="A16961">
        <v>0.95238109999999998</v>
      </c>
    </row>
    <row r="16962" spans="1:1">
      <c r="A16962">
        <v>0.95237386000000002</v>
      </c>
    </row>
    <row r="16963" spans="1:1">
      <c r="A16963">
        <v>0.95237190000000005</v>
      </c>
    </row>
    <row r="16964" spans="1:1">
      <c r="A16964">
        <v>0.95237136</v>
      </c>
    </row>
    <row r="16965" spans="1:1">
      <c r="A16965">
        <v>0.9523703</v>
      </c>
    </row>
    <row r="16966" spans="1:1">
      <c r="A16966">
        <v>0.95235939999999997</v>
      </c>
    </row>
    <row r="16967" spans="1:1">
      <c r="A16967">
        <v>0.95234209999999997</v>
      </c>
    </row>
    <row r="16968" spans="1:1">
      <c r="A16968">
        <v>0.95233760000000001</v>
      </c>
    </row>
    <row r="16969" spans="1:1">
      <c r="A16969">
        <v>0.95233250000000003</v>
      </c>
    </row>
    <row r="16970" spans="1:1">
      <c r="A16970">
        <v>0.95230322999999995</v>
      </c>
    </row>
    <row r="16971" spans="1:1">
      <c r="A16971">
        <v>0.95228714000000003</v>
      </c>
    </row>
    <row r="16972" spans="1:1">
      <c r="A16972">
        <v>0.95228314000000003</v>
      </c>
    </row>
    <row r="16973" spans="1:1">
      <c r="A16973">
        <v>0.95227090000000003</v>
      </c>
    </row>
    <row r="16974" spans="1:1">
      <c r="A16974">
        <v>0.95225435000000003</v>
      </c>
    </row>
    <row r="16975" spans="1:1">
      <c r="A16975">
        <v>0.95222519999999999</v>
      </c>
    </row>
    <row r="16976" spans="1:1">
      <c r="A16976">
        <v>0.95220786000000002</v>
      </c>
    </row>
    <row r="16977" spans="1:1">
      <c r="A16977">
        <v>0.95219540000000003</v>
      </c>
    </row>
    <row r="16978" spans="1:1">
      <c r="A16978">
        <v>0.95214089999999996</v>
      </c>
    </row>
    <row r="16979" spans="1:1">
      <c r="A16979">
        <v>0.95213519999999996</v>
      </c>
    </row>
    <row r="16980" spans="1:1">
      <c r="A16980">
        <v>0.95212173</v>
      </c>
    </row>
    <row r="16981" spans="1:1">
      <c r="A16981">
        <v>0.95211135999999996</v>
      </c>
    </row>
    <row r="16982" spans="1:1">
      <c r="A16982">
        <v>0.9521018</v>
      </c>
    </row>
    <row r="16983" spans="1:1">
      <c r="A16983">
        <v>0.95210019999999995</v>
      </c>
    </row>
    <row r="16984" spans="1:1">
      <c r="A16984">
        <v>0.95207112999999999</v>
      </c>
    </row>
    <row r="16985" spans="1:1">
      <c r="A16985">
        <v>0.9520554</v>
      </c>
    </row>
    <row r="16986" spans="1:1">
      <c r="A16986">
        <v>0.95204940000000005</v>
      </c>
    </row>
    <row r="16987" spans="1:1">
      <c r="A16987">
        <v>0.95204644999999999</v>
      </c>
    </row>
    <row r="16988" spans="1:1">
      <c r="A16988">
        <v>0.95204383000000004</v>
      </c>
    </row>
    <row r="16989" spans="1:1">
      <c r="A16989">
        <v>0.95203674000000005</v>
      </c>
    </row>
    <row r="16990" spans="1:1">
      <c r="A16990">
        <v>0.95203554999999995</v>
      </c>
    </row>
    <row r="16991" spans="1:1">
      <c r="A16991">
        <v>0.95203260000000001</v>
      </c>
    </row>
    <row r="16992" spans="1:1">
      <c r="A16992">
        <v>0.9520267</v>
      </c>
    </row>
    <row r="16993" spans="1:1">
      <c r="A16993">
        <v>0.95200929999999995</v>
      </c>
    </row>
    <row r="16994" spans="1:1">
      <c r="A16994">
        <v>0.95200229999999997</v>
      </c>
    </row>
    <row r="16995" spans="1:1">
      <c r="A16995">
        <v>0.95200090000000004</v>
      </c>
    </row>
    <row r="16996" spans="1:1">
      <c r="A16996">
        <v>0.95199789999999995</v>
      </c>
    </row>
    <row r="16997" spans="1:1">
      <c r="A16997">
        <v>0.95199599999999995</v>
      </c>
    </row>
    <row r="16998" spans="1:1">
      <c r="A16998">
        <v>0.95199573000000004</v>
      </c>
    </row>
    <row r="16999" spans="1:1">
      <c r="A16999">
        <v>0.95199405999999998</v>
      </c>
    </row>
    <row r="17000" spans="1:1">
      <c r="A17000">
        <v>0.95196784000000001</v>
      </c>
    </row>
    <row r="17001" spans="1:1">
      <c r="A17001">
        <v>0.95195399999999997</v>
      </c>
    </row>
    <row r="17002" spans="1:1">
      <c r="A17002">
        <v>0.95193857000000004</v>
      </c>
    </row>
    <row r="17003" spans="1:1">
      <c r="A17003">
        <v>0.95193559999999999</v>
      </c>
    </row>
    <row r="17004" spans="1:1">
      <c r="A17004">
        <v>0.95193415999999997</v>
      </c>
    </row>
    <row r="17005" spans="1:1">
      <c r="A17005">
        <v>0.95191985000000001</v>
      </c>
    </row>
    <row r="17006" spans="1:1">
      <c r="A17006">
        <v>0.95191650000000005</v>
      </c>
    </row>
    <row r="17007" spans="1:1">
      <c r="A17007">
        <v>0.95190779999999997</v>
      </c>
    </row>
    <row r="17008" spans="1:1">
      <c r="A17008">
        <v>0.95190699999999995</v>
      </c>
    </row>
    <row r="17009" spans="1:1">
      <c r="A17009">
        <v>0.95189153999999998</v>
      </c>
    </row>
    <row r="17010" spans="1:1">
      <c r="A17010">
        <v>0.95188903999999996</v>
      </c>
    </row>
    <row r="17011" spans="1:1">
      <c r="A17011">
        <v>0.95188766999999996</v>
      </c>
    </row>
    <row r="17012" spans="1:1">
      <c r="A17012">
        <v>0.95188105000000001</v>
      </c>
    </row>
    <row r="17013" spans="1:1">
      <c r="A17013">
        <v>0.95186835999999997</v>
      </c>
    </row>
    <row r="17014" spans="1:1">
      <c r="A17014">
        <v>0.95185310000000001</v>
      </c>
    </row>
    <row r="17015" spans="1:1">
      <c r="A17015">
        <v>0.95185154999999999</v>
      </c>
    </row>
    <row r="17016" spans="1:1">
      <c r="A17016">
        <v>0.95182394999999997</v>
      </c>
    </row>
    <row r="17017" spans="1:1">
      <c r="A17017">
        <v>0.95179879999999994</v>
      </c>
    </row>
    <row r="17018" spans="1:1">
      <c r="A17018">
        <v>0.95179784000000001</v>
      </c>
    </row>
    <row r="17019" spans="1:1">
      <c r="A17019">
        <v>0.95179634999999996</v>
      </c>
    </row>
    <row r="17020" spans="1:1">
      <c r="A17020">
        <v>0.95179139999999995</v>
      </c>
    </row>
    <row r="17021" spans="1:1">
      <c r="A17021">
        <v>0.95178216999999998</v>
      </c>
    </row>
    <row r="17022" spans="1:1">
      <c r="A17022">
        <v>0.95178174999999998</v>
      </c>
    </row>
    <row r="17023" spans="1:1">
      <c r="A17023">
        <v>0.95177244999999999</v>
      </c>
    </row>
    <row r="17024" spans="1:1">
      <c r="A17024">
        <v>0.95177080000000003</v>
      </c>
    </row>
    <row r="17025" spans="1:1">
      <c r="A17025">
        <v>0.95173700000000006</v>
      </c>
    </row>
    <row r="17026" spans="1:1">
      <c r="A17026">
        <v>0.95173300000000005</v>
      </c>
    </row>
    <row r="17027" spans="1:1">
      <c r="A17027">
        <v>0.95172816999999998</v>
      </c>
    </row>
    <row r="17028" spans="1:1">
      <c r="A17028">
        <v>0.95172040000000002</v>
      </c>
    </row>
    <row r="17029" spans="1:1">
      <c r="A17029">
        <v>0.95171945999999996</v>
      </c>
    </row>
    <row r="17030" spans="1:1">
      <c r="A17030">
        <v>0.95169239999999999</v>
      </c>
    </row>
    <row r="17031" spans="1:1">
      <c r="A17031">
        <v>0.95167040000000003</v>
      </c>
    </row>
    <row r="17032" spans="1:1">
      <c r="A17032">
        <v>0.95166649999999997</v>
      </c>
    </row>
    <row r="17033" spans="1:1">
      <c r="A17033">
        <v>0.95166019999999996</v>
      </c>
    </row>
    <row r="17034" spans="1:1">
      <c r="A17034">
        <v>0.95165604000000004</v>
      </c>
    </row>
    <row r="17035" spans="1:1">
      <c r="A17035">
        <v>0.95165219999999995</v>
      </c>
    </row>
    <row r="17036" spans="1:1">
      <c r="A17036">
        <v>0.95163536000000004</v>
      </c>
    </row>
    <row r="17037" spans="1:1">
      <c r="A17037">
        <v>0.95163059999999999</v>
      </c>
    </row>
    <row r="17038" spans="1:1">
      <c r="A17038">
        <v>0.95162820000000004</v>
      </c>
    </row>
    <row r="17039" spans="1:1">
      <c r="A17039">
        <v>0.95162329999999995</v>
      </c>
    </row>
    <row r="17040" spans="1:1">
      <c r="A17040">
        <v>0.95161026999999998</v>
      </c>
    </row>
    <row r="17041" spans="1:1">
      <c r="A17041">
        <v>0.95160127000000005</v>
      </c>
    </row>
    <row r="17042" spans="1:1">
      <c r="A17042">
        <v>0.95156949999999996</v>
      </c>
    </row>
    <row r="17043" spans="1:1">
      <c r="A17043">
        <v>0.95156293999999997</v>
      </c>
    </row>
    <row r="17044" spans="1:1">
      <c r="A17044">
        <v>0.95155219999999996</v>
      </c>
    </row>
    <row r="17045" spans="1:1">
      <c r="A17045">
        <v>0.95155095999999995</v>
      </c>
    </row>
    <row r="17046" spans="1:1">
      <c r="A17046">
        <v>0.95153920000000003</v>
      </c>
    </row>
    <row r="17047" spans="1:1">
      <c r="A17047">
        <v>0.95153849999999995</v>
      </c>
    </row>
    <row r="17048" spans="1:1">
      <c r="A17048">
        <v>0.95152040000000004</v>
      </c>
    </row>
    <row r="17049" spans="1:1">
      <c r="A17049">
        <v>0.95150109999999999</v>
      </c>
    </row>
    <row r="17050" spans="1:1">
      <c r="A17050">
        <v>0.95148250000000001</v>
      </c>
    </row>
    <row r="17051" spans="1:1">
      <c r="A17051">
        <v>0.95147170000000003</v>
      </c>
    </row>
    <row r="17052" spans="1:1">
      <c r="A17052">
        <v>0.95146560000000002</v>
      </c>
    </row>
    <row r="17053" spans="1:1">
      <c r="A17053">
        <v>0.95144410000000001</v>
      </c>
    </row>
    <row r="17054" spans="1:1">
      <c r="A17054">
        <v>0.95140636000000001</v>
      </c>
    </row>
    <row r="17055" spans="1:1">
      <c r="A17055">
        <v>0.95139689999999999</v>
      </c>
    </row>
    <row r="17056" spans="1:1">
      <c r="A17056">
        <v>0.95139620000000003</v>
      </c>
    </row>
    <row r="17057" spans="1:1">
      <c r="A17057">
        <v>0.95139030000000002</v>
      </c>
    </row>
    <row r="17058" spans="1:1">
      <c r="A17058">
        <v>0.95138999999999996</v>
      </c>
    </row>
    <row r="17059" spans="1:1">
      <c r="A17059">
        <v>0.95138352999999998</v>
      </c>
    </row>
    <row r="17060" spans="1:1">
      <c r="A17060">
        <v>0.95137906000000005</v>
      </c>
    </row>
    <row r="17061" spans="1:1">
      <c r="A17061">
        <v>0.95137859999999996</v>
      </c>
    </row>
    <row r="17062" spans="1:1">
      <c r="A17062">
        <v>0.95134879999999999</v>
      </c>
    </row>
    <row r="17063" spans="1:1">
      <c r="A17063">
        <v>0.95134700000000005</v>
      </c>
    </row>
    <row r="17064" spans="1:1">
      <c r="A17064">
        <v>0.95134425</v>
      </c>
    </row>
    <row r="17065" spans="1:1">
      <c r="A17065">
        <v>0.95134220000000003</v>
      </c>
    </row>
    <row r="17066" spans="1:1">
      <c r="A17066">
        <v>0.95133330000000005</v>
      </c>
    </row>
    <row r="17067" spans="1:1">
      <c r="A17067">
        <v>0.95131266000000003</v>
      </c>
    </row>
    <row r="17068" spans="1:1">
      <c r="A17068">
        <v>0.95129423999999996</v>
      </c>
    </row>
    <row r="17069" spans="1:1">
      <c r="A17069">
        <v>0.95129370000000002</v>
      </c>
    </row>
    <row r="17070" spans="1:1">
      <c r="A17070">
        <v>0.95128243999999995</v>
      </c>
    </row>
    <row r="17071" spans="1:1">
      <c r="A17071">
        <v>0.9512581</v>
      </c>
    </row>
    <row r="17072" spans="1:1">
      <c r="A17072">
        <v>0.95122960000000001</v>
      </c>
    </row>
    <row r="17073" spans="1:1">
      <c r="A17073">
        <v>0.95122269999999998</v>
      </c>
    </row>
    <row r="17074" spans="1:1">
      <c r="A17074">
        <v>0.95119679999999995</v>
      </c>
    </row>
    <row r="17075" spans="1:1">
      <c r="A17075">
        <v>0.95119609999999999</v>
      </c>
    </row>
    <row r="17076" spans="1:1">
      <c r="A17076">
        <v>0.95118009999999997</v>
      </c>
    </row>
    <row r="17077" spans="1:1">
      <c r="A17077">
        <v>0.95117635</v>
      </c>
    </row>
    <row r="17078" spans="1:1">
      <c r="A17078">
        <v>0.95117209999999996</v>
      </c>
    </row>
    <row r="17079" spans="1:1">
      <c r="A17079">
        <v>0.95117059999999998</v>
      </c>
    </row>
    <row r="17080" spans="1:1">
      <c r="A17080">
        <v>0.95112675000000002</v>
      </c>
    </row>
    <row r="17081" spans="1:1">
      <c r="A17081">
        <v>0.95112264000000002</v>
      </c>
    </row>
    <row r="17082" spans="1:1">
      <c r="A17082">
        <v>0.9511136</v>
      </c>
    </row>
    <row r="17083" spans="1:1">
      <c r="A17083">
        <v>0.95111305000000002</v>
      </c>
    </row>
    <row r="17084" spans="1:1">
      <c r="A17084">
        <v>0.95110470000000003</v>
      </c>
    </row>
    <row r="17085" spans="1:1">
      <c r="A17085">
        <v>0.95109135</v>
      </c>
    </row>
    <row r="17086" spans="1:1">
      <c r="A17086">
        <v>0.95108676000000003</v>
      </c>
    </row>
    <row r="17087" spans="1:1">
      <c r="A17087">
        <v>0.95108530000000002</v>
      </c>
    </row>
    <row r="17088" spans="1:1">
      <c r="A17088">
        <v>0.95105189999999995</v>
      </c>
    </row>
    <row r="17089" spans="1:1">
      <c r="A17089">
        <v>0.95105165000000003</v>
      </c>
    </row>
    <row r="17090" spans="1:1">
      <c r="A17090">
        <v>0.95104396000000002</v>
      </c>
    </row>
    <row r="17091" spans="1:1">
      <c r="A17091">
        <v>0.95103216000000002</v>
      </c>
    </row>
    <row r="17092" spans="1:1">
      <c r="A17092">
        <v>0.95102739999999997</v>
      </c>
    </row>
    <row r="17093" spans="1:1">
      <c r="A17093">
        <v>0.95101740000000001</v>
      </c>
    </row>
    <row r="17094" spans="1:1">
      <c r="A17094">
        <v>0.95101009999999997</v>
      </c>
    </row>
    <row r="17095" spans="1:1">
      <c r="A17095">
        <v>0.95100826000000005</v>
      </c>
    </row>
    <row r="17096" spans="1:1">
      <c r="A17096">
        <v>0.95098245000000003</v>
      </c>
    </row>
    <row r="17097" spans="1:1">
      <c r="A17097">
        <v>0.95096579999999997</v>
      </c>
    </row>
    <row r="17098" spans="1:1">
      <c r="A17098">
        <v>0.95094603</v>
      </c>
    </row>
    <row r="17099" spans="1:1">
      <c r="A17099">
        <v>0.95093404999999998</v>
      </c>
    </row>
    <row r="17100" spans="1:1">
      <c r="A17100">
        <v>0.95092719999999997</v>
      </c>
    </row>
    <row r="17101" spans="1:1">
      <c r="A17101">
        <v>0.95092480000000001</v>
      </c>
    </row>
    <row r="17102" spans="1:1">
      <c r="A17102">
        <v>0.95091119999999996</v>
      </c>
    </row>
    <row r="17103" spans="1:1">
      <c r="A17103">
        <v>0.95089144000000003</v>
      </c>
    </row>
    <row r="17104" spans="1:1">
      <c r="A17104">
        <v>0.95087885999999999</v>
      </c>
    </row>
    <row r="17105" spans="1:1">
      <c r="A17105">
        <v>0.95085054999999996</v>
      </c>
    </row>
    <row r="17106" spans="1:1">
      <c r="A17106">
        <v>0.95081835999999997</v>
      </c>
    </row>
    <row r="17107" spans="1:1">
      <c r="A17107">
        <v>0.95080494999999998</v>
      </c>
    </row>
    <row r="17108" spans="1:1">
      <c r="A17108">
        <v>0.95079219999999998</v>
      </c>
    </row>
    <row r="17109" spans="1:1">
      <c r="A17109">
        <v>0.95078605000000005</v>
      </c>
    </row>
    <row r="17110" spans="1:1">
      <c r="A17110">
        <v>0.95078370000000001</v>
      </c>
    </row>
    <row r="17111" spans="1:1">
      <c r="A17111">
        <v>0.95078050000000003</v>
      </c>
    </row>
    <row r="17112" spans="1:1">
      <c r="A17112">
        <v>0.95075860000000001</v>
      </c>
    </row>
    <row r="17113" spans="1:1">
      <c r="A17113">
        <v>0.95075589999999999</v>
      </c>
    </row>
    <row r="17114" spans="1:1">
      <c r="A17114">
        <v>0.95075330000000002</v>
      </c>
    </row>
    <row r="17115" spans="1:1">
      <c r="A17115">
        <v>0.95074329999999996</v>
      </c>
    </row>
    <row r="17116" spans="1:1">
      <c r="A17116">
        <v>0.95072469999999998</v>
      </c>
    </row>
    <row r="17117" spans="1:1">
      <c r="A17117">
        <v>0.95071019999999995</v>
      </c>
    </row>
    <row r="17118" spans="1:1">
      <c r="A17118">
        <v>0.95070200000000005</v>
      </c>
    </row>
    <row r="17119" spans="1:1">
      <c r="A17119">
        <v>0.95069190000000003</v>
      </c>
    </row>
    <row r="17120" spans="1:1">
      <c r="A17120">
        <v>0.95067539999999995</v>
      </c>
    </row>
    <row r="17121" spans="1:1">
      <c r="A17121">
        <v>0.95066154000000003</v>
      </c>
    </row>
    <row r="17122" spans="1:1">
      <c r="A17122">
        <v>0.95064199999999999</v>
      </c>
    </row>
    <row r="17123" spans="1:1">
      <c r="A17123">
        <v>0.95063454000000003</v>
      </c>
    </row>
    <row r="17124" spans="1:1">
      <c r="A17124">
        <v>0.95059645000000004</v>
      </c>
    </row>
    <row r="17125" spans="1:1">
      <c r="A17125">
        <v>0.95057385999999999</v>
      </c>
    </row>
    <row r="17126" spans="1:1">
      <c r="A17126">
        <v>0.95056045</v>
      </c>
    </row>
    <row r="17127" spans="1:1">
      <c r="A17127">
        <v>0.95054680000000003</v>
      </c>
    </row>
    <row r="17128" spans="1:1">
      <c r="A17128">
        <v>0.95049523999999996</v>
      </c>
    </row>
    <row r="17129" spans="1:1">
      <c r="A17129">
        <v>0.95048949999999999</v>
      </c>
    </row>
    <row r="17130" spans="1:1">
      <c r="A17130">
        <v>0.95048445000000004</v>
      </c>
    </row>
    <row r="17131" spans="1:1">
      <c r="A17131">
        <v>0.95045749999999996</v>
      </c>
    </row>
    <row r="17132" spans="1:1">
      <c r="A17132">
        <v>0.95045394000000005</v>
      </c>
    </row>
    <row r="17133" spans="1:1">
      <c r="A17133">
        <v>0.95045124999999997</v>
      </c>
    </row>
    <row r="17134" spans="1:1">
      <c r="A17134">
        <v>0.95041469999999995</v>
      </c>
    </row>
    <row r="17135" spans="1:1">
      <c r="A17135">
        <v>0.95040964999999999</v>
      </c>
    </row>
    <row r="17136" spans="1:1">
      <c r="A17136">
        <v>0.95040840000000004</v>
      </c>
    </row>
    <row r="17137" spans="1:1">
      <c r="A17137">
        <v>0.95040022999999996</v>
      </c>
    </row>
    <row r="17138" spans="1:1">
      <c r="A17138">
        <v>0.95038252999999995</v>
      </c>
    </row>
    <row r="17139" spans="1:1">
      <c r="A17139">
        <v>0.95038120000000004</v>
      </c>
    </row>
    <row r="17140" spans="1:1">
      <c r="A17140">
        <v>0.95036240000000005</v>
      </c>
    </row>
    <row r="17141" spans="1:1">
      <c r="A17141">
        <v>0.95026403999999998</v>
      </c>
    </row>
    <row r="17142" spans="1:1">
      <c r="A17142">
        <v>0.95024540000000002</v>
      </c>
    </row>
    <row r="17143" spans="1:1">
      <c r="A17143">
        <v>0.95023656000000001</v>
      </c>
    </row>
    <row r="17144" spans="1:1">
      <c r="A17144">
        <v>0.95023469999999999</v>
      </c>
    </row>
    <row r="17145" spans="1:1">
      <c r="A17145">
        <v>0.95020943999999996</v>
      </c>
    </row>
    <row r="17146" spans="1:1">
      <c r="A17146">
        <v>0.95020899999999997</v>
      </c>
    </row>
    <row r="17147" spans="1:1">
      <c r="A17147">
        <v>0.95018999999999998</v>
      </c>
    </row>
    <row r="17148" spans="1:1">
      <c r="A17148">
        <v>0.95018804000000001</v>
      </c>
    </row>
    <row r="17149" spans="1:1">
      <c r="A17149">
        <v>0.95014609999999999</v>
      </c>
    </row>
    <row r="17150" spans="1:1">
      <c r="A17150">
        <v>0.95010375999999996</v>
      </c>
    </row>
    <row r="17151" spans="1:1">
      <c r="A17151">
        <v>0.95009743999999996</v>
      </c>
    </row>
    <row r="17152" spans="1:1">
      <c r="A17152">
        <v>0.95008934</v>
      </c>
    </row>
    <row r="17153" spans="1:1">
      <c r="A17153">
        <v>0.95008119999999996</v>
      </c>
    </row>
    <row r="17154" spans="1:1">
      <c r="A17154">
        <v>0.95006800000000002</v>
      </c>
    </row>
    <row r="17155" spans="1:1">
      <c r="A17155">
        <v>0.95004714000000001</v>
      </c>
    </row>
    <row r="17156" spans="1:1">
      <c r="A17156">
        <v>0.95001966000000004</v>
      </c>
    </row>
    <row r="17157" spans="1:1">
      <c r="A17157">
        <v>0.95000355999999997</v>
      </c>
    </row>
    <row r="17158" spans="1:1">
      <c r="A17158">
        <v>0.94998574000000002</v>
      </c>
    </row>
    <row r="17159" spans="1:1">
      <c r="A17159">
        <v>0.94996183999999995</v>
      </c>
    </row>
    <row r="17160" spans="1:1">
      <c r="A17160">
        <v>0.94993037000000002</v>
      </c>
    </row>
    <row r="17161" spans="1:1">
      <c r="A17161">
        <v>0.94991755</v>
      </c>
    </row>
    <row r="17162" spans="1:1">
      <c r="A17162">
        <v>0.94991493000000005</v>
      </c>
    </row>
    <row r="17163" spans="1:1">
      <c r="A17163">
        <v>0.94990560000000002</v>
      </c>
    </row>
    <row r="17164" spans="1:1">
      <c r="A17164">
        <v>0.94987820000000001</v>
      </c>
    </row>
    <row r="17165" spans="1:1">
      <c r="A17165">
        <v>0.94986623999999997</v>
      </c>
    </row>
    <row r="17166" spans="1:1">
      <c r="A17166">
        <v>0.94984820000000003</v>
      </c>
    </row>
    <row r="17167" spans="1:1">
      <c r="A17167">
        <v>0.94984334999999998</v>
      </c>
    </row>
    <row r="17168" spans="1:1">
      <c r="A17168">
        <v>0.94983934999999997</v>
      </c>
    </row>
    <row r="17169" spans="1:1">
      <c r="A17169">
        <v>0.94982279999999997</v>
      </c>
    </row>
    <row r="17170" spans="1:1">
      <c r="A17170">
        <v>0.94980520000000002</v>
      </c>
    </row>
    <row r="17171" spans="1:1">
      <c r="A17171">
        <v>0.94980264000000003</v>
      </c>
    </row>
    <row r="17172" spans="1:1">
      <c r="A17172">
        <v>0.94978300000000004</v>
      </c>
    </row>
    <row r="17173" spans="1:1">
      <c r="A17173">
        <v>0.94978130000000005</v>
      </c>
    </row>
    <row r="17174" spans="1:1">
      <c r="A17174">
        <v>0.94976853999999999</v>
      </c>
    </row>
    <row r="17175" spans="1:1">
      <c r="A17175">
        <v>0.94975023999999997</v>
      </c>
    </row>
    <row r="17176" spans="1:1">
      <c r="A17176">
        <v>0.94974840000000005</v>
      </c>
    </row>
    <row r="17177" spans="1:1">
      <c r="A17177">
        <v>0.94974639999999999</v>
      </c>
    </row>
    <row r="17178" spans="1:1">
      <c r="A17178">
        <v>0.94974630000000004</v>
      </c>
    </row>
    <row r="17179" spans="1:1">
      <c r="A17179">
        <v>0.94974270000000005</v>
      </c>
    </row>
    <row r="17180" spans="1:1">
      <c r="A17180">
        <v>0.94972913999999997</v>
      </c>
    </row>
    <row r="17181" spans="1:1">
      <c r="A17181">
        <v>0.94972330000000005</v>
      </c>
    </row>
    <row r="17182" spans="1:1">
      <c r="A17182">
        <v>0.94971143999999996</v>
      </c>
    </row>
    <row r="17183" spans="1:1">
      <c r="A17183">
        <v>0.94968940000000002</v>
      </c>
    </row>
    <row r="17184" spans="1:1">
      <c r="A17184">
        <v>0.94966346000000001</v>
      </c>
    </row>
    <row r="17185" spans="1:1">
      <c r="A17185">
        <v>0.94964355</v>
      </c>
    </row>
    <row r="17186" spans="1:1">
      <c r="A17186">
        <v>0.94963679999999995</v>
      </c>
    </row>
    <row r="17187" spans="1:1">
      <c r="A17187">
        <v>0.94963472999999998</v>
      </c>
    </row>
    <row r="17188" spans="1:1">
      <c r="A17188">
        <v>0.94962840000000004</v>
      </c>
    </row>
    <row r="17189" spans="1:1">
      <c r="A17189">
        <v>0.94961077000000005</v>
      </c>
    </row>
    <row r="17190" spans="1:1">
      <c r="A17190">
        <v>0.94960920000000004</v>
      </c>
    </row>
    <row r="17191" spans="1:1">
      <c r="A17191">
        <v>0.94959420000000005</v>
      </c>
    </row>
    <row r="17192" spans="1:1">
      <c r="A17192">
        <v>0.94957570000000002</v>
      </c>
    </row>
    <row r="17193" spans="1:1">
      <c r="A17193">
        <v>0.94956220000000002</v>
      </c>
    </row>
    <row r="17194" spans="1:1">
      <c r="A17194">
        <v>0.94955909999999999</v>
      </c>
    </row>
    <row r="17195" spans="1:1">
      <c r="A17195">
        <v>0.94954013999999998</v>
      </c>
    </row>
    <row r="17196" spans="1:1">
      <c r="A17196">
        <v>0.94953936000000005</v>
      </c>
    </row>
    <row r="17197" spans="1:1">
      <c r="A17197">
        <v>0.94953580000000004</v>
      </c>
    </row>
    <row r="17198" spans="1:1">
      <c r="A17198">
        <v>0.94953334</v>
      </c>
    </row>
    <row r="17199" spans="1:1">
      <c r="A17199">
        <v>0.94952230000000004</v>
      </c>
    </row>
    <row r="17200" spans="1:1">
      <c r="A17200">
        <v>0.94951344000000004</v>
      </c>
    </row>
    <row r="17201" spans="1:1">
      <c r="A17201">
        <v>0.94945420000000003</v>
      </c>
    </row>
    <row r="17202" spans="1:1">
      <c r="A17202">
        <v>0.94945055</v>
      </c>
    </row>
    <row r="17203" spans="1:1">
      <c r="A17203">
        <v>0.94944333999999997</v>
      </c>
    </row>
    <row r="17204" spans="1:1">
      <c r="A17204">
        <v>0.94943149999999998</v>
      </c>
    </row>
    <row r="17205" spans="1:1">
      <c r="A17205">
        <v>0.94942002999999997</v>
      </c>
    </row>
    <row r="17206" spans="1:1">
      <c r="A17206">
        <v>0.94941240000000005</v>
      </c>
    </row>
    <row r="17207" spans="1:1">
      <c r="A17207">
        <v>0.94941145000000005</v>
      </c>
    </row>
    <row r="17208" spans="1:1">
      <c r="A17208">
        <v>0.94937890000000003</v>
      </c>
    </row>
    <row r="17209" spans="1:1">
      <c r="A17209">
        <v>0.94934430000000003</v>
      </c>
    </row>
    <row r="17210" spans="1:1">
      <c r="A17210">
        <v>0.94933380000000001</v>
      </c>
    </row>
    <row r="17211" spans="1:1">
      <c r="A17211">
        <v>0.94930946999999999</v>
      </c>
    </row>
    <row r="17212" spans="1:1">
      <c r="A17212">
        <v>0.94928699999999999</v>
      </c>
    </row>
    <row r="17213" spans="1:1">
      <c r="A17213">
        <v>0.94926995000000003</v>
      </c>
    </row>
    <row r="17214" spans="1:1">
      <c r="A17214">
        <v>0.94926480000000002</v>
      </c>
    </row>
    <row r="17215" spans="1:1">
      <c r="A17215">
        <v>0.94925769999999998</v>
      </c>
    </row>
    <row r="17216" spans="1:1">
      <c r="A17216">
        <v>0.94925665999999997</v>
      </c>
    </row>
    <row r="17217" spans="1:1">
      <c r="A17217">
        <v>0.94925409999999999</v>
      </c>
    </row>
    <row r="17218" spans="1:1">
      <c r="A17218">
        <v>0.94922209999999996</v>
      </c>
    </row>
    <row r="17219" spans="1:1">
      <c r="A17219">
        <v>0.94921522999999997</v>
      </c>
    </row>
    <row r="17220" spans="1:1">
      <c r="A17220">
        <v>0.94920380000000004</v>
      </c>
    </row>
    <row r="17221" spans="1:1">
      <c r="A17221">
        <v>0.94919489999999995</v>
      </c>
    </row>
    <row r="17222" spans="1:1">
      <c r="A17222">
        <v>0.94919293999999999</v>
      </c>
    </row>
    <row r="17223" spans="1:1">
      <c r="A17223">
        <v>0.94919014000000002</v>
      </c>
    </row>
    <row r="17224" spans="1:1">
      <c r="A17224">
        <v>0.94918393999999995</v>
      </c>
    </row>
    <row r="17225" spans="1:1">
      <c r="A17225">
        <v>0.94918274999999996</v>
      </c>
    </row>
    <row r="17226" spans="1:1">
      <c r="A17226">
        <v>0.94917940000000001</v>
      </c>
    </row>
    <row r="17227" spans="1:1">
      <c r="A17227">
        <v>0.94915145999999995</v>
      </c>
    </row>
    <row r="17228" spans="1:1">
      <c r="A17228">
        <v>0.94914620000000005</v>
      </c>
    </row>
    <row r="17229" spans="1:1">
      <c r="A17229">
        <v>0.94913999999999998</v>
      </c>
    </row>
    <row r="17230" spans="1:1">
      <c r="A17230">
        <v>0.94913983000000002</v>
      </c>
    </row>
    <row r="17231" spans="1:1">
      <c r="A17231">
        <v>0.94913179999999997</v>
      </c>
    </row>
    <row r="17232" spans="1:1">
      <c r="A17232">
        <v>0.94912359999999996</v>
      </c>
    </row>
    <row r="17233" spans="1:1">
      <c r="A17233">
        <v>0.94911889999999999</v>
      </c>
    </row>
    <row r="17234" spans="1:1">
      <c r="A17234">
        <v>0.94911449999999997</v>
      </c>
    </row>
    <row r="17235" spans="1:1">
      <c r="A17235">
        <v>0.94910380000000005</v>
      </c>
    </row>
    <row r="17236" spans="1:1">
      <c r="A17236">
        <v>0.94906014000000005</v>
      </c>
    </row>
    <row r="17237" spans="1:1">
      <c r="A17237">
        <v>0.94904790000000006</v>
      </c>
    </row>
    <row r="17238" spans="1:1">
      <c r="A17238">
        <v>0.94901632999999996</v>
      </c>
    </row>
    <row r="17239" spans="1:1">
      <c r="A17239">
        <v>0.94901215999999999</v>
      </c>
    </row>
    <row r="17240" spans="1:1">
      <c r="A17240">
        <v>0.94898974999999997</v>
      </c>
    </row>
    <row r="17241" spans="1:1">
      <c r="A17241">
        <v>0.9489822</v>
      </c>
    </row>
    <row r="17242" spans="1:1">
      <c r="A17242">
        <v>0.9489725</v>
      </c>
    </row>
    <row r="17243" spans="1:1">
      <c r="A17243">
        <v>0.94896970000000003</v>
      </c>
    </row>
    <row r="17244" spans="1:1">
      <c r="A17244">
        <v>0.94896650000000005</v>
      </c>
    </row>
    <row r="17245" spans="1:1">
      <c r="A17245">
        <v>0.94891875999999997</v>
      </c>
    </row>
    <row r="17246" spans="1:1">
      <c r="A17246">
        <v>0.94891760000000003</v>
      </c>
    </row>
    <row r="17247" spans="1:1">
      <c r="A17247">
        <v>0.94891749999999997</v>
      </c>
    </row>
    <row r="17248" spans="1:1">
      <c r="A17248">
        <v>0.94887906</v>
      </c>
    </row>
    <row r="17249" spans="1:1">
      <c r="A17249">
        <v>0.94887880000000002</v>
      </c>
    </row>
    <row r="17250" spans="1:1">
      <c r="A17250">
        <v>0.94886296999999997</v>
      </c>
    </row>
    <row r="17251" spans="1:1">
      <c r="A17251">
        <v>0.94886243000000003</v>
      </c>
    </row>
    <row r="17252" spans="1:1">
      <c r="A17252">
        <v>0.94886230000000005</v>
      </c>
    </row>
    <row r="17253" spans="1:1">
      <c r="A17253">
        <v>0.94885109999999995</v>
      </c>
    </row>
    <row r="17254" spans="1:1">
      <c r="A17254">
        <v>0.94882345000000001</v>
      </c>
    </row>
    <row r="17255" spans="1:1">
      <c r="A17255">
        <v>0.94878899999999999</v>
      </c>
    </row>
    <row r="17256" spans="1:1">
      <c r="A17256">
        <v>0.94878346000000002</v>
      </c>
    </row>
    <row r="17257" spans="1:1">
      <c r="A17257">
        <v>0.94878280000000004</v>
      </c>
    </row>
    <row r="17258" spans="1:1">
      <c r="A17258">
        <v>0.94878143000000004</v>
      </c>
    </row>
    <row r="17259" spans="1:1">
      <c r="A17259">
        <v>0.94877887000000005</v>
      </c>
    </row>
    <row r="17260" spans="1:1">
      <c r="A17260">
        <v>0.94876503999999995</v>
      </c>
    </row>
    <row r="17261" spans="1:1">
      <c r="A17261">
        <v>0.94876059999999995</v>
      </c>
    </row>
    <row r="17262" spans="1:1">
      <c r="A17262">
        <v>0.94875412999999997</v>
      </c>
    </row>
    <row r="17263" spans="1:1">
      <c r="A17263">
        <v>0.94873879999999999</v>
      </c>
    </row>
    <row r="17264" spans="1:1">
      <c r="A17264">
        <v>0.94871830000000001</v>
      </c>
    </row>
    <row r="17265" spans="1:1">
      <c r="A17265">
        <v>0.94870310000000002</v>
      </c>
    </row>
    <row r="17266" spans="1:1">
      <c r="A17266">
        <v>0.94870069999999995</v>
      </c>
    </row>
    <row r="17267" spans="1:1">
      <c r="A17267">
        <v>0.94867319999999999</v>
      </c>
    </row>
    <row r="17268" spans="1:1">
      <c r="A17268">
        <v>0.94866097000000005</v>
      </c>
    </row>
    <row r="17269" spans="1:1">
      <c r="A17269">
        <v>0.94864815000000002</v>
      </c>
    </row>
    <row r="17270" spans="1:1">
      <c r="A17270">
        <v>0.94863235999999995</v>
      </c>
    </row>
    <row r="17271" spans="1:1">
      <c r="A17271">
        <v>0.94862866000000001</v>
      </c>
    </row>
    <row r="17272" spans="1:1">
      <c r="A17272">
        <v>0.94860363000000003</v>
      </c>
    </row>
    <row r="17273" spans="1:1">
      <c r="A17273">
        <v>0.94857480000000005</v>
      </c>
    </row>
    <row r="17274" spans="1:1">
      <c r="A17274">
        <v>0.9485673</v>
      </c>
    </row>
    <row r="17275" spans="1:1">
      <c r="A17275">
        <v>0.94856273999999996</v>
      </c>
    </row>
    <row r="17276" spans="1:1">
      <c r="A17276">
        <v>0.94855714000000002</v>
      </c>
    </row>
    <row r="17277" spans="1:1">
      <c r="A17277">
        <v>0.94853425000000002</v>
      </c>
    </row>
    <row r="17278" spans="1:1">
      <c r="A17278">
        <v>0.94851640000000004</v>
      </c>
    </row>
    <row r="17279" spans="1:1">
      <c r="A17279">
        <v>0.94851189999999996</v>
      </c>
    </row>
    <row r="17280" spans="1:1">
      <c r="A17280">
        <v>0.94847029999999999</v>
      </c>
    </row>
    <row r="17281" spans="1:1">
      <c r="A17281">
        <v>0.94842720000000003</v>
      </c>
    </row>
    <row r="17282" spans="1:1">
      <c r="A17282">
        <v>0.94842124000000005</v>
      </c>
    </row>
    <row r="17283" spans="1:1">
      <c r="A17283">
        <v>0.94841819999999999</v>
      </c>
    </row>
    <row r="17284" spans="1:1">
      <c r="A17284">
        <v>0.94841456000000002</v>
      </c>
    </row>
    <row r="17285" spans="1:1">
      <c r="A17285">
        <v>0.94840044000000001</v>
      </c>
    </row>
    <row r="17286" spans="1:1">
      <c r="A17286">
        <v>0.94839512999999998</v>
      </c>
    </row>
    <row r="17287" spans="1:1">
      <c r="A17287">
        <v>0.94839030000000002</v>
      </c>
    </row>
    <row r="17288" spans="1:1">
      <c r="A17288">
        <v>0.94838230000000001</v>
      </c>
    </row>
    <row r="17289" spans="1:1">
      <c r="A17289">
        <v>0.9483722</v>
      </c>
    </row>
    <row r="17290" spans="1:1">
      <c r="A17290">
        <v>0.9483665</v>
      </c>
    </row>
    <row r="17291" spans="1:1">
      <c r="A17291">
        <v>0.94835170000000002</v>
      </c>
    </row>
    <row r="17292" spans="1:1">
      <c r="A17292">
        <v>0.94834023999999995</v>
      </c>
    </row>
    <row r="17293" spans="1:1">
      <c r="A17293">
        <v>0.94833650000000003</v>
      </c>
    </row>
    <row r="17294" spans="1:1">
      <c r="A17294">
        <v>0.94831969999999999</v>
      </c>
    </row>
    <row r="17295" spans="1:1">
      <c r="A17295">
        <v>0.94831100000000002</v>
      </c>
    </row>
    <row r="17296" spans="1:1">
      <c r="A17296">
        <v>0.94827629999999996</v>
      </c>
    </row>
    <row r="17297" spans="1:1">
      <c r="A17297">
        <v>0.94827216999999997</v>
      </c>
    </row>
    <row r="17298" spans="1:1">
      <c r="A17298">
        <v>0.94824580000000003</v>
      </c>
    </row>
    <row r="17299" spans="1:1">
      <c r="A17299">
        <v>0.94820389999999999</v>
      </c>
    </row>
    <row r="17300" spans="1:1">
      <c r="A17300">
        <v>0.94818133000000004</v>
      </c>
    </row>
    <row r="17301" spans="1:1">
      <c r="A17301">
        <v>0.94817980000000002</v>
      </c>
    </row>
    <row r="17302" spans="1:1">
      <c r="A17302">
        <v>0.94815300000000002</v>
      </c>
    </row>
    <row r="17303" spans="1:1">
      <c r="A17303">
        <v>0.94815260000000001</v>
      </c>
    </row>
    <row r="17304" spans="1:1">
      <c r="A17304">
        <v>0.94814849999999995</v>
      </c>
    </row>
    <row r="17305" spans="1:1">
      <c r="A17305">
        <v>0.94814290000000001</v>
      </c>
    </row>
    <row r="17306" spans="1:1">
      <c r="A17306">
        <v>0.94812289999999999</v>
      </c>
    </row>
    <row r="17307" spans="1:1">
      <c r="A17307">
        <v>0.94811659999999998</v>
      </c>
    </row>
    <row r="17308" spans="1:1">
      <c r="A17308">
        <v>0.94811610000000002</v>
      </c>
    </row>
    <row r="17309" spans="1:1">
      <c r="A17309">
        <v>0.94811546999999996</v>
      </c>
    </row>
    <row r="17310" spans="1:1">
      <c r="A17310">
        <v>0.94809633000000004</v>
      </c>
    </row>
    <row r="17311" spans="1:1">
      <c r="A17311">
        <v>0.94807416</v>
      </c>
    </row>
    <row r="17312" spans="1:1">
      <c r="A17312">
        <v>0.94807030000000003</v>
      </c>
    </row>
    <row r="17313" spans="1:1">
      <c r="A17313">
        <v>0.94804484</v>
      </c>
    </row>
    <row r="17314" spans="1:1">
      <c r="A17314">
        <v>0.94802039999999999</v>
      </c>
    </row>
    <row r="17315" spans="1:1">
      <c r="A17315">
        <v>0.94801840000000004</v>
      </c>
    </row>
    <row r="17316" spans="1:1">
      <c r="A17316">
        <v>0.94799685</v>
      </c>
    </row>
    <row r="17317" spans="1:1">
      <c r="A17317">
        <v>0.94796970000000003</v>
      </c>
    </row>
    <row r="17318" spans="1:1">
      <c r="A17318">
        <v>0.94795750000000001</v>
      </c>
    </row>
    <row r="17319" spans="1:1">
      <c r="A17319">
        <v>0.94795600000000002</v>
      </c>
    </row>
    <row r="17320" spans="1:1">
      <c r="A17320">
        <v>0.94793623999999999</v>
      </c>
    </row>
    <row r="17321" spans="1:1">
      <c r="A17321">
        <v>0.94792365999999995</v>
      </c>
    </row>
    <row r="17322" spans="1:1">
      <c r="A17322">
        <v>0.94791559999999997</v>
      </c>
    </row>
    <row r="17323" spans="1:1">
      <c r="A17323">
        <v>0.94791060000000005</v>
      </c>
    </row>
    <row r="17324" spans="1:1">
      <c r="A17324">
        <v>0.94788939999999999</v>
      </c>
    </row>
    <row r="17325" spans="1:1">
      <c r="A17325">
        <v>0.94788850000000002</v>
      </c>
    </row>
    <row r="17326" spans="1:1">
      <c r="A17326">
        <v>0.94788057000000003</v>
      </c>
    </row>
    <row r="17327" spans="1:1">
      <c r="A17327">
        <v>0.94787705</v>
      </c>
    </row>
    <row r="17328" spans="1:1">
      <c r="A17328">
        <v>0.94787239999999995</v>
      </c>
    </row>
    <row r="17329" spans="1:1">
      <c r="A17329">
        <v>0.94786939999999997</v>
      </c>
    </row>
    <row r="17330" spans="1:1">
      <c r="A17330">
        <v>0.94785240000000004</v>
      </c>
    </row>
    <row r="17331" spans="1:1">
      <c r="A17331">
        <v>0.94782809999999995</v>
      </c>
    </row>
    <row r="17332" spans="1:1">
      <c r="A17332">
        <v>0.94780980000000004</v>
      </c>
    </row>
    <row r="17333" spans="1:1">
      <c r="A17333">
        <v>0.94779974</v>
      </c>
    </row>
    <row r="17334" spans="1:1">
      <c r="A17334">
        <v>0.94779765999999999</v>
      </c>
    </row>
    <row r="17335" spans="1:1">
      <c r="A17335">
        <v>0.94777495</v>
      </c>
    </row>
    <row r="17336" spans="1:1">
      <c r="A17336">
        <v>0.94775880000000001</v>
      </c>
    </row>
    <row r="17337" spans="1:1">
      <c r="A17337">
        <v>0.94774029999999998</v>
      </c>
    </row>
    <row r="17338" spans="1:1">
      <c r="A17338">
        <v>0.94773984</v>
      </c>
    </row>
    <row r="17339" spans="1:1">
      <c r="A17339">
        <v>0.94773660000000004</v>
      </c>
    </row>
    <row r="17340" spans="1:1">
      <c r="A17340">
        <v>0.94772356999999996</v>
      </c>
    </row>
    <row r="17341" spans="1:1">
      <c r="A17341">
        <v>0.94771640000000001</v>
      </c>
    </row>
    <row r="17342" spans="1:1">
      <c r="A17342">
        <v>0.94771384999999997</v>
      </c>
    </row>
    <row r="17343" spans="1:1">
      <c r="A17343">
        <v>0.94769274999999997</v>
      </c>
    </row>
    <row r="17344" spans="1:1">
      <c r="A17344">
        <v>0.94767659999999998</v>
      </c>
    </row>
    <row r="17345" spans="1:1">
      <c r="A17345">
        <v>0.94767480000000004</v>
      </c>
    </row>
    <row r="17346" spans="1:1">
      <c r="A17346">
        <v>0.94766950000000005</v>
      </c>
    </row>
    <row r="17347" spans="1:1">
      <c r="A17347">
        <v>0.94766753999999997</v>
      </c>
    </row>
    <row r="17348" spans="1:1">
      <c r="A17348">
        <v>0.94766159999999999</v>
      </c>
    </row>
    <row r="17349" spans="1:1">
      <c r="A17349">
        <v>0.94765896000000005</v>
      </c>
    </row>
    <row r="17350" spans="1:1">
      <c r="A17350">
        <v>0.947654</v>
      </c>
    </row>
    <row r="17351" spans="1:1">
      <c r="A17351">
        <v>0.94764179999999998</v>
      </c>
    </row>
    <row r="17352" spans="1:1">
      <c r="A17352">
        <v>0.94759369999999998</v>
      </c>
    </row>
    <row r="17353" spans="1:1">
      <c r="A17353">
        <v>0.94758092999999999</v>
      </c>
    </row>
    <row r="17354" spans="1:1">
      <c r="A17354">
        <v>0.94756410000000002</v>
      </c>
    </row>
    <row r="17355" spans="1:1">
      <c r="A17355">
        <v>0.94754769999999999</v>
      </c>
    </row>
    <row r="17356" spans="1:1">
      <c r="A17356">
        <v>0.94754015999999996</v>
      </c>
    </row>
    <row r="17357" spans="1:1">
      <c r="A17357">
        <v>0.94753189999999998</v>
      </c>
    </row>
    <row r="17358" spans="1:1">
      <c r="A17358">
        <v>0.94752119999999995</v>
      </c>
    </row>
    <row r="17359" spans="1:1">
      <c r="A17359">
        <v>0.9475209</v>
      </c>
    </row>
    <row r="17360" spans="1:1">
      <c r="A17360">
        <v>0.94751030000000003</v>
      </c>
    </row>
    <row r="17361" spans="1:1">
      <c r="A17361">
        <v>0.94750999999999996</v>
      </c>
    </row>
    <row r="17362" spans="1:1">
      <c r="A17362">
        <v>0.9475095</v>
      </c>
    </row>
    <row r="17363" spans="1:1">
      <c r="A17363">
        <v>0.94747979999999998</v>
      </c>
    </row>
    <row r="17364" spans="1:1">
      <c r="A17364">
        <v>0.9474688</v>
      </c>
    </row>
    <row r="17365" spans="1:1">
      <c r="A17365">
        <v>0.94746229999999998</v>
      </c>
    </row>
    <row r="17366" spans="1:1">
      <c r="A17366">
        <v>0.94746209999999997</v>
      </c>
    </row>
    <row r="17367" spans="1:1">
      <c r="A17367">
        <v>0.94744724000000002</v>
      </c>
    </row>
    <row r="17368" spans="1:1">
      <c r="A17368">
        <v>0.94742210000000004</v>
      </c>
    </row>
    <row r="17369" spans="1:1">
      <c r="A17369">
        <v>0.94739890000000004</v>
      </c>
    </row>
    <row r="17370" spans="1:1">
      <c r="A17370">
        <v>0.94739200000000001</v>
      </c>
    </row>
    <row r="17371" spans="1:1">
      <c r="A17371">
        <v>0.94738960000000005</v>
      </c>
    </row>
    <row r="17372" spans="1:1">
      <c r="A17372">
        <v>0.94737859999999996</v>
      </c>
    </row>
    <row r="17373" spans="1:1">
      <c r="A17373">
        <v>0.94737123999999995</v>
      </c>
    </row>
    <row r="17374" spans="1:1">
      <c r="A17374">
        <v>0.94736180000000003</v>
      </c>
    </row>
    <row r="17375" spans="1:1">
      <c r="A17375">
        <v>0.94733935999999996</v>
      </c>
    </row>
    <row r="17376" spans="1:1">
      <c r="A17376">
        <v>0.94733213999999999</v>
      </c>
    </row>
    <row r="17377" spans="1:1">
      <c r="A17377">
        <v>0.94730519999999996</v>
      </c>
    </row>
    <row r="17378" spans="1:1">
      <c r="A17378">
        <v>0.94728749999999995</v>
      </c>
    </row>
    <row r="17379" spans="1:1">
      <c r="A17379">
        <v>0.94728135999999996</v>
      </c>
    </row>
    <row r="17380" spans="1:1">
      <c r="A17380">
        <v>0.94725883</v>
      </c>
    </row>
    <row r="17381" spans="1:1">
      <c r="A17381">
        <v>0.94724680000000006</v>
      </c>
    </row>
    <row r="17382" spans="1:1">
      <c r="A17382">
        <v>0.94724070000000005</v>
      </c>
    </row>
    <row r="17383" spans="1:1">
      <c r="A17383">
        <v>0.94723489999999999</v>
      </c>
    </row>
    <row r="17384" spans="1:1">
      <c r="A17384">
        <v>0.94722616999999998</v>
      </c>
    </row>
    <row r="17385" spans="1:1">
      <c r="A17385">
        <v>0.94721639999999996</v>
      </c>
    </row>
    <row r="17386" spans="1:1">
      <c r="A17386">
        <v>0.94721630000000001</v>
      </c>
    </row>
    <row r="17387" spans="1:1">
      <c r="A17387">
        <v>0.94721480000000002</v>
      </c>
    </row>
    <row r="17388" spans="1:1">
      <c r="A17388">
        <v>0.94721096999999999</v>
      </c>
    </row>
    <row r="17389" spans="1:1">
      <c r="A17389">
        <v>0.94718849999999999</v>
      </c>
    </row>
    <row r="17390" spans="1:1">
      <c r="A17390">
        <v>0.947187</v>
      </c>
    </row>
    <row r="17391" spans="1:1">
      <c r="A17391">
        <v>0.94714200000000004</v>
      </c>
    </row>
    <row r="17392" spans="1:1">
      <c r="A17392">
        <v>0.94714019999999999</v>
      </c>
    </row>
    <row r="17393" spans="1:1">
      <c r="A17393">
        <v>0.94713603999999996</v>
      </c>
    </row>
    <row r="17394" spans="1:1">
      <c r="A17394">
        <v>0.94713349999999996</v>
      </c>
    </row>
    <row r="17395" spans="1:1">
      <c r="A17395">
        <v>0.94712149999999995</v>
      </c>
    </row>
    <row r="17396" spans="1:1">
      <c r="A17396">
        <v>0.94710183000000003</v>
      </c>
    </row>
    <row r="17397" spans="1:1">
      <c r="A17397">
        <v>0.94709902999999995</v>
      </c>
    </row>
    <row r="17398" spans="1:1">
      <c r="A17398">
        <v>0.94708616000000001</v>
      </c>
    </row>
    <row r="17399" spans="1:1">
      <c r="A17399">
        <v>0.94706650000000003</v>
      </c>
    </row>
    <row r="17400" spans="1:1">
      <c r="A17400">
        <v>0.94706590000000002</v>
      </c>
    </row>
    <row r="17401" spans="1:1">
      <c r="A17401">
        <v>0.94706170000000001</v>
      </c>
    </row>
    <row r="17402" spans="1:1">
      <c r="A17402">
        <v>0.94705415000000004</v>
      </c>
    </row>
    <row r="17403" spans="1:1">
      <c r="A17403">
        <v>0.94704133000000001</v>
      </c>
    </row>
    <row r="17404" spans="1:1">
      <c r="A17404">
        <v>0.94703389999999998</v>
      </c>
    </row>
    <row r="17405" spans="1:1">
      <c r="A17405">
        <v>0.94702839999999999</v>
      </c>
    </row>
    <row r="17406" spans="1:1">
      <c r="A17406">
        <v>0.94699529999999998</v>
      </c>
    </row>
    <row r="17407" spans="1:1">
      <c r="A17407">
        <v>0.94697385999999995</v>
      </c>
    </row>
    <row r="17408" spans="1:1">
      <c r="A17408">
        <v>0.94697310000000001</v>
      </c>
    </row>
    <row r="17409" spans="1:1">
      <c r="A17409">
        <v>0.94693439999999995</v>
      </c>
    </row>
    <row r="17410" spans="1:1">
      <c r="A17410">
        <v>0.94691119999999995</v>
      </c>
    </row>
    <row r="17411" spans="1:1">
      <c r="A17411">
        <v>0.94690850000000004</v>
      </c>
    </row>
    <row r="17412" spans="1:1">
      <c r="A17412">
        <v>0.94689274000000001</v>
      </c>
    </row>
    <row r="17413" spans="1:1">
      <c r="A17413">
        <v>0.94683649999999997</v>
      </c>
    </row>
    <row r="17414" spans="1:1">
      <c r="A17414">
        <v>0.94678929999999994</v>
      </c>
    </row>
    <row r="17415" spans="1:1">
      <c r="A17415">
        <v>0.94675730000000002</v>
      </c>
    </row>
    <row r="17416" spans="1:1">
      <c r="A17416">
        <v>0.94674999999999998</v>
      </c>
    </row>
    <row r="17417" spans="1:1">
      <c r="A17417">
        <v>0.94674057</v>
      </c>
    </row>
    <row r="17418" spans="1:1">
      <c r="A17418">
        <v>0.94670710000000002</v>
      </c>
    </row>
    <row r="17419" spans="1:1">
      <c r="A17419">
        <v>0.94665549999999998</v>
      </c>
    </row>
    <row r="17420" spans="1:1">
      <c r="A17420">
        <v>0.94665480000000002</v>
      </c>
    </row>
    <row r="17421" spans="1:1">
      <c r="A17421">
        <v>0.94664250000000005</v>
      </c>
    </row>
    <row r="17422" spans="1:1">
      <c r="A17422">
        <v>0.94663936000000004</v>
      </c>
    </row>
    <row r="17423" spans="1:1">
      <c r="A17423">
        <v>0.946631</v>
      </c>
    </row>
    <row r="17424" spans="1:1">
      <c r="A17424">
        <v>0.94663030000000004</v>
      </c>
    </row>
    <row r="17425" spans="1:1">
      <c r="A17425">
        <v>0.94663019999999998</v>
      </c>
    </row>
    <row r="17426" spans="1:1">
      <c r="A17426">
        <v>0.94662809999999997</v>
      </c>
    </row>
    <row r="17427" spans="1:1">
      <c r="A17427">
        <v>0.94659006999999995</v>
      </c>
    </row>
    <row r="17428" spans="1:1">
      <c r="A17428">
        <v>0.94658169999999997</v>
      </c>
    </row>
    <row r="17429" spans="1:1">
      <c r="A17429">
        <v>0.94656240000000003</v>
      </c>
    </row>
    <row r="17430" spans="1:1">
      <c r="A17430">
        <v>0.94655984999999998</v>
      </c>
    </row>
    <row r="17431" spans="1:1">
      <c r="A17431">
        <v>0.94653580000000004</v>
      </c>
    </row>
    <row r="17432" spans="1:1">
      <c r="A17432">
        <v>0.94653255000000003</v>
      </c>
    </row>
    <row r="17433" spans="1:1">
      <c r="A17433">
        <v>0.94650245</v>
      </c>
    </row>
    <row r="17434" spans="1:1">
      <c r="A17434">
        <v>0.94645243999999995</v>
      </c>
    </row>
    <row r="17435" spans="1:1">
      <c r="A17435">
        <v>0.94644620000000002</v>
      </c>
    </row>
    <row r="17436" spans="1:1">
      <c r="A17436">
        <v>0.94643295000000005</v>
      </c>
    </row>
    <row r="17437" spans="1:1">
      <c r="A17437">
        <v>0.94641589999999998</v>
      </c>
    </row>
    <row r="17438" spans="1:1">
      <c r="A17438">
        <v>0.94640290000000005</v>
      </c>
    </row>
    <row r="17439" spans="1:1">
      <c r="A17439">
        <v>0.94639456</v>
      </c>
    </row>
    <row r="17440" spans="1:1">
      <c r="A17440">
        <v>0.94638467000000004</v>
      </c>
    </row>
    <row r="17441" spans="1:1">
      <c r="A17441">
        <v>0.94638319999999998</v>
      </c>
    </row>
    <row r="17442" spans="1:1">
      <c r="A17442">
        <v>0.94638109999999998</v>
      </c>
    </row>
    <row r="17443" spans="1:1">
      <c r="A17443">
        <v>0.94636070000000005</v>
      </c>
    </row>
    <row r="17444" spans="1:1">
      <c r="A17444">
        <v>0.94634209999999996</v>
      </c>
    </row>
    <row r="17445" spans="1:1">
      <c r="A17445">
        <v>0.94634085999999995</v>
      </c>
    </row>
    <row r="17446" spans="1:1">
      <c r="A17446">
        <v>0.94633734000000003</v>
      </c>
    </row>
    <row r="17447" spans="1:1">
      <c r="A17447">
        <v>0.94633</v>
      </c>
    </row>
    <row r="17448" spans="1:1">
      <c r="A17448">
        <v>0.94631577</v>
      </c>
    </row>
    <row r="17449" spans="1:1">
      <c r="A17449">
        <v>0.94631520000000002</v>
      </c>
    </row>
    <row r="17450" spans="1:1">
      <c r="A17450">
        <v>0.94630665000000003</v>
      </c>
    </row>
    <row r="17451" spans="1:1">
      <c r="A17451">
        <v>0.94630130000000001</v>
      </c>
    </row>
    <row r="17452" spans="1:1">
      <c r="A17452">
        <v>0.94627159999999999</v>
      </c>
    </row>
    <row r="17453" spans="1:1">
      <c r="A17453">
        <v>0.94626560000000004</v>
      </c>
    </row>
    <row r="17454" spans="1:1">
      <c r="A17454">
        <v>0.94624090000000005</v>
      </c>
    </row>
    <row r="17455" spans="1:1">
      <c r="A17455">
        <v>0.94623449999999998</v>
      </c>
    </row>
    <row r="17456" spans="1:1">
      <c r="A17456">
        <v>0.94623380000000001</v>
      </c>
    </row>
    <row r="17457" spans="1:1">
      <c r="A17457">
        <v>0.94622249999999997</v>
      </c>
    </row>
    <row r="17458" spans="1:1">
      <c r="A17458">
        <v>0.94621569999999999</v>
      </c>
    </row>
    <row r="17459" spans="1:1">
      <c r="A17459">
        <v>0.94619520000000001</v>
      </c>
    </row>
    <row r="17460" spans="1:1">
      <c r="A17460">
        <v>0.94619363999999995</v>
      </c>
    </row>
    <row r="17461" spans="1:1">
      <c r="A17461">
        <v>0.94619350000000002</v>
      </c>
    </row>
    <row r="17462" spans="1:1">
      <c r="A17462">
        <v>0.94618290000000005</v>
      </c>
    </row>
    <row r="17463" spans="1:1">
      <c r="A17463">
        <v>0.94618000000000002</v>
      </c>
    </row>
    <row r="17464" spans="1:1">
      <c r="A17464">
        <v>0.94615304</v>
      </c>
    </row>
    <row r="17465" spans="1:1">
      <c r="A17465">
        <v>0.9461387</v>
      </c>
    </row>
    <row r="17466" spans="1:1">
      <c r="A17466">
        <v>0.94611190000000001</v>
      </c>
    </row>
    <row r="17467" spans="1:1">
      <c r="A17467">
        <v>0.94609469999999996</v>
      </c>
    </row>
    <row r="17468" spans="1:1">
      <c r="A17468">
        <v>0.9460866</v>
      </c>
    </row>
    <row r="17469" spans="1:1">
      <c r="A17469">
        <v>0.94607854000000002</v>
      </c>
    </row>
    <row r="17470" spans="1:1">
      <c r="A17470">
        <v>0.94606970000000001</v>
      </c>
    </row>
    <row r="17471" spans="1:1">
      <c r="A17471">
        <v>0.94606440000000003</v>
      </c>
    </row>
    <row r="17472" spans="1:1">
      <c r="A17472">
        <v>0.94603199999999998</v>
      </c>
    </row>
    <row r="17473" spans="1:1">
      <c r="A17473">
        <v>0.94602454000000002</v>
      </c>
    </row>
    <row r="17474" spans="1:1">
      <c r="A17474">
        <v>0.94601570000000001</v>
      </c>
    </row>
    <row r="17475" spans="1:1">
      <c r="A17475">
        <v>0.94599999999999995</v>
      </c>
    </row>
    <row r="17476" spans="1:1">
      <c r="A17476">
        <v>0.94598203999999997</v>
      </c>
    </row>
    <row r="17477" spans="1:1">
      <c r="A17477">
        <v>0.94597494999999998</v>
      </c>
    </row>
    <row r="17478" spans="1:1">
      <c r="A17478">
        <v>0.94597370000000003</v>
      </c>
    </row>
    <row r="17479" spans="1:1">
      <c r="A17479">
        <v>0.94595059999999997</v>
      </c>
    </row>
    <row r="17480" spans="1:1">
      <c r="A17480">
        <v>0.94594467000000004</v>
      </c>
    </row>
    <row r="17481" spans="1:1">
      <c r="A17481">
        <v>0.94591389999999997</v>
      </c>
    </row>
    <row r="17482" spans="1:1">
      <c r="A17482">
        <v>0.94591199999999998</v>
      </c>
    </row>
    <row r="17483" spans="1:1">
      <c r="A17483">
        <v>0.94589524999999997</v>
      </c>
    </row>
    <row r="17484" spans="1:1">
      <c r="A17484">
        <v>0.94589495999999995</v>
      </c>
    </row>
    <row r="17485" spans="1:1">
      <c r="A17485">
        <v>0.94586897000000003</v>
      </c>
    </row>
    <row r="17486" spans="1:1">
      <c r="A17486">
        <v>0.94581760000000004</v>
      </c>
    </row>
    <row r="17487" spans="1:1">
      <c r="A17487">
        <v>0.94579977000000004</v>
      </c>
    </row>
    <row r="17488" spans="1:1">
      <c r="A17488">
        <v>0.94579064999999995</v>
      </c>
    </row>
    <row r="17489" spans="1:1">
      <c r="A17489">
        <v>0.94574689999999995</v>
      </c>
    </row>
    <row r="17490" spans="1:1">
      <c r="A17490">
        <v>0.94572484000000001</v>
      </c>
    </row>
    <row r="17491" spans="1:1">
      <c r="A17491">
        <v>0.94571172999999997</v>
      </c>
    </row>
    <row r="17492" spans="1:1">
      <c r="A17492">
        <v>0.94569800000000004</v>
      </c>
    </row>
    <row r="17493" spans="1:1">
      <c r="A17493">
        <v>0.94566570000000005</v>
      </c>
    </row>
    <row r="17494" spans="1:1">
      <c r="A17494">
        <v>0.94563010000000003</v>
      </c>
    </row>
    <row r="17495" spans="1:1">
      <c r="A17495">
        <v>0.94561969999999995</v>
      </c>
    </row>
    <row r="17496" spans="1:1">
      <c r="A17496">
        <v>0.94561729999999999</v>
      </c>
    </row>
    <row r="17497" spans="1:1">
      <c r="A17497">
        <v>0.94560474000000005</v>
      </c>
    </row>
    <row r="17498" spans="1:1">
      <c r="A17498">
        <v>0.94560253999999999</v>
      </c>
    </row>
    <row r="17499" spans="1:1">
      <c r="A17499">
        <v>0.94560069999999996</v>
      </c>
    </row>
    <row r="17500" spans="1:1">
      <c r="A17500">
        <v>0.94559130000000002</v>
      </c>
    </row>
    <row r="17501" spans="1:1">
      <c r="A17501">
        <v>0.94558030000000004</v>
      </c>
    </row>
    <row r="17502" spans="1:1">
      <c r="A17502">
        <v>0.94555959999999994</v>
      </c>
    </row>
    <row r="17503" spans="1:1">
      <c r="A17503">
        <v>0.94555109999999998</v>
      </c>
    </row>
    <row r="17504" spans="1:1">
      <c r="A17504">
        <v>0.94551295000000002</v>
      </c>
    </row>
    <row r="17505" spans="1:1">
      <c r="A17505">
        <v>0.94549930000000004</v>
      </c>
    </row>
    <row r="17506" spans="1:1">
      <c r="A17506">
        <v>0.94549119999999998</v>
      </c>
    </row>
    <row r="17507" spans="1:1">
      <c r="A17507">
        <v>0.94548560000000004</v>
      </c>
    </row>
    <row r="17508" spans="1:1">
      <c r="A17508">
        <v>0.94544952999999998</v>
      </c>
    </row>
    <row r="17509" spans="1:1">
      <c r="A17509">
        <v>0.945434</v>
      </c>
    </row>
    <row r="17510" spans="1:1">
      <c r="A17510">
        <v>0.94542859999999995</v>
      </c>
    </row>
    <row r="17511" spans="1:1">
      <c r="A17511">
        <v>0.94541454000000003</v>
      </c>
    </row>
    <row r="17512" spans="1:1">
      <c r="A17512">
        <v>0.94540939999999996</v>
      </c>
    </row>
    <row r="17513" spans="1:1">
      <c r="A17513">
        <v>0.94540199999999996</v>
      </c>
    </row>
    <row r="17514" spans="1:1">
      <c r="A17514">
        <v>0.94539740000000005</v>
      </c>
    </row>
    <row r="17515" spans="1:1">
      <c r="A17515">
        <v>0.94539439999999997</v>
      </c>
    </row>
    <row r="17516" spans="1:1">
      <c r="A17516">
        <v>0.94539267000000005</v>
      </c>
    </row>
    <row r="17517" spans="1:1">
      <c r="A17517">
        <v>0.94537693</v>
      </c>
    </row>
    <row r="17518" spans="1:1">
      <c r="A17518">
        <v>0.94533279999999997</v>
      </c>
    </row>
    <row r="17519" spans="1:1">
      <c r="A17519">
        <v>0.9453241</v>
      </c>
    </row>
    <row r="17520" spans="1:1">
      <c r="A17520">
        <v>0.94532095999999999</v>
      </c>
    </row>
    <row r="17521" spans="1:1">
      <c r="A17521">
        <v>0.94530630000000004</v>
      </c>
    </row>
    <row r="17522" spans="1:1">
      <c r="A17522">
        <v>0.94529379999999996</v>
      </c>
    </row>
    <row r="17523" spans="1:1">
      <c r="A17523">
        <v>0.94529059999999998</v>
      </c>
    </row>
    <row r="17524" spans="1:1">
      <c r="A17524">
        <v>0.94527700000000003</v>
      </c>
    </row>
    <row r="17525" spans="1:1">
      <c r="A17525">
        <v>0.94527333999999996</v>
      </c>
    </row>
    <row r="17526" spans="1:1">
      <c r="A17526">
        <v>0.94524777000000004</v>
      </c>
    </row>
    <row r="17527" spans="1:1">
      <c r="A17527">
        <v>0.94521230000000001</v>
      </c>
    </row>
    <row r="17528" spans="1:1">
      <c r="A17528">
        <v>0.94520590000000004</v>
      </c>
    </row>
    <row r="17529" spans="1:1">
      <c r="A17529">
        <v>0.94519984999999995</v>
      </c>
    </row>
    <row r="17530" spans="1:1">
      <c r="A17530">
        <v>0.94518893999999998</v>
      </c>
    </row>
    <row r="17531" spans="1:1">
      <c r="A17531">
        <v>0.94516370000000005</v>
      </c>
    </row>
    <row r="17532" spans="1:1">
      <c r="A17532">
        <v>0.94514690000000001</v>
      </c>
    </row>
    <row r="17533" spans="1:1">
      <c r="A17533">
        <v>0.94513625000000001</v>
      </c>
    </row>
    <row r="17534" spans="1:1">
      <c r="A17534">
        <v>0.9451119</v>
      </c>
    </row>
    <row r="17535" spans="1:1">
      <c r="A17535">
        <v>0.94511000000000001</v>
      </c>
    </row>
    <row r="17536" spans="1:1">
      <c r="A17536">
        <v>0.94508029999999998</v>
      </c>
    </row>
    <row r="17537" spans="1:1">
      <c r="A17537">
        <v>0.94507969999999997</v>
      </c>
    </row>
    <row r="17538" spans="1:1">
      <c r="A17538">
        <v>0.94506155999999997</v>
      </c>
    </row>
    <row r="17539" spans="1:1">
      <c r="A17539">
        <v>0.94503325000000005</v>
      </c>
    </row>
    <row r="17540" spans="1:1">
      <c r="A17540">
        <v>0.94501979999999997</v>
      </c>
    </row>
    <row r="17541" spans="1:1">
      <c r="A17541">
        <v>0.94501060000000003</v>
      </c>
    </row>
    <row r="17542" spans="1:1">
      <c r="A17542">
        <v>0.94499330000000004</v>
      </c>
    </row>
    <row r="17543" spans="1:1">
      <c r="A17543">
        <v>0.94498479999999996</v>
      </c>
    </row>
    <row r="17544" spans="1:1">
      <c r="A17544">
        <v>0.94498223000000003</v>
      </c>
    </row>
    <row r="17545" spans="1:1">
      <c r="A17545">
        <v>0.94497436000000001</v>
      </c>
    </row>
    <row r="17546" spans="1:1">
      <c r="A17546">
        <v>0.94497390000000003</v>
      </c>
    </row>
    <row r="17547" spans="1:1">
      <c r="A17547">
        <v>0.94496340000000001</v>
      </c>
    </row>
    <row r="17548" spans="1:1">
      <c r="A17548">
        <v>0.94495499999999999</v>
      </c>
    </row>
    <row r="17549" spans="1:1">
      <c r="A17549">
        <v>0.94494429999999996</v>
      </c>
    </row>
    <row r="17550" spans="1:1">
      <c r="A17550">
        <v>0.94493349999999998</v>
      </c>
    </row>
    <row r="17551" spans="1:1">
      <c r="A17551">
        <v>0.94491433999999996</v>
      </c>
    </row>
    <row r="17552" spans="1:1">
      <c r="A17552">
        <v>0.94487673000000005</v>
      </c>
    </row>
    <row r="17553" spans="1:1">
      <c r="A17553">
        <v>0.94487536000000005</v>
      </c>
    </row>
    <row r="17554" spans="1:1">
      <c r="A17554">
        <v>0.9448704</v>
      </c>
    </row>
    <row r="17555" spans="1:1">
      <c r="A17555">
        <v>0.94486899999999996</v>
      </c>
    </row>
    <row r="17556" spans="1:1">
      <c r="A17556">
        <v>0.94484544000000004</v>
      </c>
    </row>
    <row r="17557" spans="1:1">
      <c r="A17557">
        <v>0.94483419999999996</v>
      </c>
    </row>
    <row r="17558" spans="1:1">
      <c r="A17558">
        <v>0.94483167000000001</v>
      </c>
    </row>
    <row r="17559" spans="1:1">
      <c r="A17559">
        <v>0.94483035999999998</v>
      </c>
    </row>
    <row r="17560" spans="1:1">
      <c r="A17560">
        <v>0.94482166000000001</v>
      </c>
    </row>
    <row r="17561" spans="1:1">
      <c r="A17561">
        <v>0.94482129999999998</v>
      </c>
    </row>
    <row r="17562" spans="1:1">
      <c r="A17562">
        <v>0.94481809999999999</v>
      </c>
    </row>
    <row r="17563" spans="1:1">
      <c r="A17563">
        <v>0.94480050000000004</v>
      </c>
    </row>
    <row r="17564" spans="1:1">
      <c r="A17564">
        <v>0.94479745999999998</v>
      </c>
    </row>
    <row r="17565" spans="1:1">
      <c r="A17565">
        <v>0.94479519999999995</v>
      </c>
    </row>
    <row r="17566" spans="1:1">
      <c r="A17566">
        <v>0.94478189999999995</v>
      </c>
    </row>
    <row r="17567" spans="1:1">
      <c r="A17567">
        <v>0.94474499999999995</v>
      </c>
    </row>
    <row r="17568" spans="1:1">
      <c r="A17568">
        <v>0.9447316</v>
      </c>
    </row>
    <row r="17569" spans="1:1">
      <c r="A17569">
        <v>0.94472560000000005</v>
      </c>
    </row>
    <row r="17570" spans="1:1">
      <c r="A17570">
        <v>0.9446831</v>
      </c>
    </row>
    <row r="17571" spans="1:1">
      <c r="A17571">
        <v>0.94468010000000002</v>
      </c>
    </row>
    <row r="17572" spans="1:1">
      <c r="A17572">
        <v>0.94467939999999995</v>
      </c>
    </row>
    <row r="17573" spans="1:1">
      <c r="A17573">
        <v>0.94464870000000001</v>
      </c>
    </row>
    <row r="17574" spans="1:1">
      <c r="A17574">
        <v>0.94464740000000003</v>
      </c>
    </row>
    <row r="17575" spans="1:1">
      <c r="A17575">
        <v>0.94463766000000005</v>
      </c>
    </row>
    <row r="17576" spans="1:1">
      <c r="A17576">
        <v>0.94462889999999999</v>
      </c>
    </row>
    <row r="17577" spans="1:1">
      <c r="A17577">
        <v>0.94461273999999995</v>
      </c>
    </row>
    <row r="17578" spans="1:1">
      <c r="A17578">
        <v>0.94460124000000001</v>
      </c>
    </row>
    <row r="17579" spans="1:1">
      <c r="A17579">
        <v>0.94459932999999996</v>
      </c>
    </row>
    <row r="17580" spans="1:1">
      <c r="A17580">
        <v>0.94457924000000004</v>
      </c>
    </row>
    <row r="17581" spans="1:1">
      <c r="A17581">
        <v>0.94457113999999998</v>
      </c>
    </row>
    <row r="17582" spans="1:1">
      <c r="A17582">
        <v>0.94457040000000003</v>
      </c>
    </row>
    <row r="17583" spans="1:1">
      <c r="A17583">
        <v>0.94452769999999997</v>
      </c>
    </row>
    <row r="17584" spans="1:1">
      <c r="A17584">
        <v>0.94449130000000003</v>
      </c>
    </row>
    <row r="17585" spans="1:1">
      <c r="A17585">
        <v>0.94446045000000001</v>
      </c>
    </row>
    <row r="17586" spans="1:1">
      <c r="A17586">
        <v>0.94445950000000001</v>
      </c>
    </row>
    <row r="17587" spans="1:1">
      <c r="A17587">
        <v>0.94444364000000003</v>
      </c>
    </row>
    <row r="17588" spans="1:1">
      <c r="A17588">
        <v>0.9444264</v>
      </c>
    </row>
    <row r="17589" spans="1:1">
      <c r="A17589">
        <v>0.94442309999999996</v>
      </c>
    </row>
    <row r="17590" spans="1:1">
      <c r="A17590">
        <v>0.94440645000000001</v>
      </c>
    </row>
    <row r="17591" spans="1:1">
      <c r="A17591">
        <v>0.94439169999999995</v>
      </c>
    </row>
    <row r="17592" spans="1:1">
      <c r="A17592">
        <v>0.94437486000000004</v>
      </c>
    </row>
    <row r="17593" spans="1:1">
      <c r="A17593">
        <v>0.94437086999999997</v>
      </c>
    </row>
    <row r="17594" spans="1:1">
      <c r="A17594">
        <v>0.94436869999999995</v>
      </c>
    </row>
    <row r="17595" spans="1:1">
      <c r="A17595">
        <v>0.94436430000000005</v>
      </c>
    </row>
    <row r="17596" spans="1:1">
      <c r="A17596">
        <v>0.94433829999999996</v>
      </c>
    </row>
    <row r="17597" spans="1:1">
      <c r="A17597">
        <v>0.94431542999999996</v>
      </c>
    </row>
    <row r="17598" spans="1:1">
      <c r="A17598">
        <v>0.94431449999999995</v>
      </c>
    </row>
    <row r="17599" spans="1:1">
      <c r="A17599">
        <v>0.94431030000000005</v>
      </c>
    </row>
    <row r="17600" spans="1:1">
      <c r="A17600">
        <v>0.94427589999999995</v>
      </c>
    </row>
    <row r="17601" spans="1:1">
      <c r="A17601">
        <v>0.94426449999999995</v>
      </c>
    </row>
    <row r="17602" spans="1:1">
      <c r="A17602">
        <v>0.94425665999999997</v>
      </c>
    </row>
    <row r="17603" spans="1:1">
      <c r="A17603">
        <v>0.94423279999999998</v>
      </c>
    </row>
    <row r="17604" spans="1:1">
      <c r="A17604">
        <v>0.94420015999999996</v>
      </c>
    </row>
    <row r="17605" spans="1:1">
      <c r="A17605">
        <v>0.94417879999999998</v>
      </c>
    </row>
    <row r="17606" spans="1:1">
      <c r="A17606">
        <v>0.94417479999999998</v>
      </c>
    </row>
    <row r="17607" spans="1:1">
      <c r="A17607">
        <v>0.94416933999999997</v>
      </c>
    </row>
    <row r="17608" spans="1:1">
      <c r="A17608">
        <v>0.9441581</v>
      </c>
    </row>
    <row r="17609" spans="1:1">
      <c r="A17609">
        <v>0.94415740000000004</v>
      </c>
    </row>
    <row r="17610" spans="1:1">
      <c r="A17610">
        <v>0.94411369999999994</v>
      </c>
    </row>
    <row r="17611" spans="1:1">
      <c r="A17611">
        <v>0.944102</v>
      </c>
    </row>
    <row r="17612" spans="1:1">
      <c r="A17612">
        <v>0.94409900000000002</v>
      </c>
    </row>
    <row r="17613" spans="1:1">
      <c r="A17613">
        <v>0.94408610000000004</v>
      </c>
    </row>
    <row r="17614" spans="1:1">
      <c r="A17614">
        <v>0.94405514000000001</v>
      </c>
    </row>
    <row r="17615" spans="1:1">
      <c r="A17615">
        <v>0.94401599999999997</v>
      </c>
    </row>
    <row r="17616" spans="1:1">
      <c r="A17616">
        <v>0.94401484999999996</v>
      </c>
    </row>
    <row r="17617" spans="1:1">
      <c r="A17617">
        <v>0.94400110000000004</v>
      </c>
    </row>
    <row r="17618" spans="1:1">
      <c r="A17618">
        <v>0.94399535999999995</v>
      </c>
    </row>
    <row r="17619" spans="1:1">
      <c r="A17619">
        <v>0.94398766999999995</v>
      </c>
    </row>
    <row r="17620" spans="1:1">
      <c r="A17620">
        <v>0.94398130000000002</v>
      </c>
    </row>
    <row r="17621" spans="1:1">
      <c r="A17621">
        <v>0.94397246999999995</v>
      </c>
    </row>
    <row r="17622" spans="1:1">
      <c r="A17622">
        <v>0.94395850000000003</v>
      </c>
    </row>
    <row r="17623" spans="1:1">
      <c r="A17623">
        <v>0.94392156999999999</v>
      </c>
    </row>
    <row r="17624" spans="1:1">
      <c r="A17624">
        <v>0.94389889999999999</v>
      </c>
    </row>
    <row r="17625" spans="1:1">
      <c r="A17625">
        <v>0.9438761</v>
      </c>
    </row>
    <row r="17626" spans="1:1">
      <c r="A17626">
        <v>0.94384604999999999</v>
      </c>
    </row>
    <row r="17627" spans="1:1">
      <c r="A17627">
        <v>0.94384270000000003</v>
      </c>
    </row>
    <row r="17628" spans="1:1">
      <c r="A17628">
        <v>0.94384204999999999</v>
      </c>
    </row>
    <row r="17629" spans="1:1">
      <c r="A17629">
        <v>0.94383019999999995</v>
      </c>
    </row>
    <row r="17630" spans="1:1">
      <c r="A17630">
        <v>0.94382535999999995</v>
      </c>
    </row>
    <row r="17631" spans="1:1">
      <c r="A17631">
        <v>0.94381170000000003</v>
      </c>
    </row>
    <row r="17632" spans="1:1">
      <c r="A17632">
        <v>0.943797</v>
      </c>
    </row>
    <row r="17633" spans="1:1">
      <c r="A17633">
        <v>0.94378746000000002</v>
      </c>
    </row>
    <row r="17634" spans="1:1">
      <c r="A17634">
        <v>0.94377599999999995</v>
      </c>
    </row>
    <row r="17635" spans="1:1">
      <c r="A17635">
        <v>0.94376979999999999</v>
      </c>
    </row>
    <row r="17636" spans="1:1">
      <c r="A17636">
        <v>0.94374824000000002</v>
      </c>
    </row>
    <row r="17637" spans="1:1">
      <c r="A17637">
        <v>0.94373010000000002</v>
      </c>
    </row>
    <row r="17638" spans="1:1">
      <c r="A17638">
        <v>0.94372069999999997</v>
      </c>
    </row>
    <row r="17639" spans="1:1">
      <c r="A17639">
        <v>0.94371910000000003</v>
      </c>
    </row>
    <row r="17640" spans="1:1">
      <c r="A17640">
        <v>0.9437065</v>
      </c>
    </row>
    <row r="17641" spans="1:1">
      <c r="A17641">
        <v>0.94367570000000001</v>
      </c>
    </row>
    <row r="17642" spans="1:1">
      <c r="A17642">
        <v>0.94366530000000004</v>
      </c>
    </row>
    <row r="17643" spans="1:1">
      <c r="A17643">
        <v>0.94366499999999998</v>
      </c>
    </row>
    <row r="17644" spans="1:1">
      <c r="A17644">
        <v>0.94366163000000003</v>
      </c>
    </row>
    <row r="17645" spans="1:1">
      <c r="A17645">
        <v>0.94365339999999998</v>
      </c>
    </row>
    <row r="17646" spans="1:1">
      <c r="A17646">
        <v>0.94364333</v>
      </c>
    </row>
    <row r="17647" spans="1:1">
      <c r="A17647">
        <v>0.94362170000000001</v>
      </c>
    </row>
    <row r="17648" spans="1:1">
      <c r="A17648">
        <v>0.94361859999999997</v>
      </c>
    </row>
    <row r="17649" spans="1:1">
      <c r="A17649">
        <v>0.94360869999999997</v>
      </c>
    </row>
    <row r="17650" spans="1:1">
      <c r="A17650">
        <v>0.94357586000000004</v>
      </c>
    </row>
    <row r="17651" spans="1:1">
      <c r="A17651">
        <v>0.94355685</v>
      </c>
    </row>
    <row r="17652" spans="1:1">
      <c r="A17652">
        <v>0.94354559999999998</v>
      </c>
    </row>
    <row r="17653" spans="1:1">
      <c r="A17653">
        <v>0.94354039999999995</v>
      </c>
    </row>
    <row r="17654" spans="1:1">
      <c r="A17654">
        <v>0.94353670000000001</v>
      </c>
    </row>
    <row r="17655" spans="1:1">
      <c r="A17655">
        <v>0.94351180000000001</v>
      </c>
    </row>
    <row r="17656" spans="1:1">
      <c r="A17656">
        <v>0.94350780000000001</v>
      </c>
    </row>
    <row r="17657" spans="1:1">
      <c r="A17657">
        <v>0.94350725000000002</v>
      </c>
    </row>
    <row r="17658" spans="1:1">
      <c r="A17658">
        <v>0.94349090000000002</v>
      </c>
    </row>
    <row r="17659" spans="1:1">
      <c r="A17659">
        <v>0.94347996000000001</v>
      </c>
    </row>
    <row r="17660" spans="1:1">
      <c r="A17660">
        <v>0.94346184</v>
      </c>
    </row>
    <row r="17661" spans="1:1">
      <c r="A17661">
        <v>0.94345920000000005</v>
      </c>
    </row>
    <row r="17662" spans="1:1">
      <c r="A17662">
        <v>0.94345056999999999</v>
      </c>
    </row>
    <row r="17663" spans="1:1">
      <c r="A17663">
        <v>0.94343895</v>
      </c>
    </row>
    <row r="17664" spans="1:1">
      <c r="A17664">
        <v>0.94343745999999995</v>
      </c>
    </row>
    <row r="17665" spans="1:1">
      <c r="A17665">
        <v>0.94343410000000005</v>
      </c>
    </row>
    <row r="17666" spans="1:1">
      <c r="A17666">
        <v>0.94342106999999997</v>
      </c>
    </row>
    <row r="17667" spans="1:1">
      <c r="A17667">
        <v>0.9434205</v>
      </c>
    </row>
    <row r="17668" spans="1:1">
      <c r="A17668">
        <v>0.9434091</v>
      </c>
    </row>
    <row r="17669" spans="1:1">
      <c r="A17669">
        <v>0.94340820000000003</v>
      </c>
    </row>
    <row r="17670" spans="1:1">
      <c r="A17670">
        <v>0.94339377000000002</v>
      </c>
    </row>
    <row r="17671" spans="1:1">
      <c r="A17671">
        <v>0.94338</v>
      </c>
    </row>
    <row r="17672" spans="1:1">
      <c r="A17672">
        <v>0.94336419999999999</v>
      </c>
    </row>
    <row r="17673" spans="1:1">
      <c r="A17673">
        <v>0.94336019999999998</v>
      </c>
    </row>
    <row r="17674" spans="1:1">
      <c r="A17674">
        <v>0.94334490000000004</v>
      </c>
    </row>
    <row r="17675" spans="1:1">
      <c r="A17675">
        <v>0.94334125999999996</v>
      </c>
    </row>
    <row r="17676" spans="1:1">
      <c r="A17676">
        <v>0.94334083999999996</v>
      </c>
    </row>
    <row r="17677" spans="1:1">
      <c r="A17677">
        <v>0.94333719999999999</v>
      </c>
    </row>
    <row r="17678" spans="1:1">
      <c r="A17678">
        <v>0.94332950000000004</v>
      </c>
    </row>
    <row r="17679" spans="1:1">
      <c r="A17679">
        <v>0.94332755000000001</v>
      </c>
    </row>
    <row r="17680" spans="1:1">
      <c r="A17680">
        <v>0.94331485000000004</v>
      </c>
    </row>
    <row r="17681" spans="1:1">
      <c r="A17681">
        <v>0.94331339999999997</v>
      </c>
    </row>
    <row r="17682" spans="1:1">
      <c r="A17682">
        <v>0.94330239999999999</v>
      </c>
    </row>
    <row r="17683" spans="1:1">
      <c r="A17683">
        <v>0.94330179999999997</v>
      </c>
    </row>
    <row r="17684" spans="1:1">
      <c r="A17684">
        <v>0.94328990000000001</v>
      </c>
    </row>
    <row r="17685" spans="1:1">
      <c r="A17685">
        <v>0.94327645999999998</v>
      </c>
    </row>
    <row r="17686" spans="1:1">
      <c r="A17686">
        <v>0.94327399999999995</v>
      </c>
    </row>
    <row r="17687" spans="1:1">
      <c r="A17687">
        <v>0.94326025000000002</v>
      </c>
    </row>
    <row r="17688" spans="1:1">
      <c r="A17688">
        <v>0.9432471</v>
      </c>
    </row>
    <row r="17689" spans="1:1">
      <c r="A17689">
        <v>0.94323869999999999</v>
      </c>
    </row>
    <row r="17690" spans="1:1">
      <c r="A17690">
        <v>0.9432334</v>
      </c>
    </row>
    <row r="17691" spans="1:1">
      <c r="A17691">
        <v>0.94321089999999996</v>
      </c>
    </row>
    <row r="17692" spans="1:1">
      <c r="A17692">
        <v>0.94318060000000004</v>
      </c>
    </row>
    <row r="17693" spans="1:1">
      <c r="A17693">
        <v>0.94317890000000004</v>
      </c>
    </row>
    <row r="17694" spans="1:1">
      <c r="A17694">
        <v>0.94316670000000002</v>
      </c>
    </row>
    <row r="17695" spans="1:1">
      <c r="A17695">
        <v>0.94315329999999997</v>
      </c>
    </row>
    <row r="17696" spans="1:1">
      <c r="A17696">
        <v>0.94313203999999995</v>
      </c>
    </row>
    <row r="17697" spans="1:1">
      <c r="A17697">
        <v>0.94312905999999996</v>
      </c>
    </row>
    <row r="17698" spans="1:1">
      <c r="A17698">
        <v>0.94311774000000004</v>
      </c>
    </row>
    <row r="17699" spans="1:1">
      <c r="A17699">
        <v>0.94310289999999997</v>
      </c>
    </row>
    <row r="17700" spans="1:1">
      <c r="A17700">
        <v>0.94310044999999998</v>
      </c>
    </row>
    <row r="17701" spans="1:1">
      <c r="A17701">
        <v>0.94309074000000004</v>
      </c>
    </row>
    <row r="17702" spans="1:1">
      <c r="A17702">
        <v>0.94305220000000001</v>
      </c>
    </row>
    <row r="17703" spans="1:1">
      <c r="A17703">
        <v>0.94304889999999997</v>
      </c>
    </row>
    <row r="17704" spans="1:1">
      <c r="A17704">
        <v>0.94303499999999996</v>
      </c>
    </row>
    <row r="17705" spans="1:1">
      <c r="A17705">
        <v>0.94302249999999999</v>
      </c>
    </row>
    <row r="17706" spans="1:1">
      <c r="A17706">
        <v>0.94300470000000003</v>
      </c>
    </row>
    <row r="17707" spans="1:1">
      <c r="A17707">
        <v>0.94298210000000005</v>
      </c>
    </row>
    <row r="17708" spans="1:1">
      <c r="A17708">
        <v>0.94296720000000001</v>
      </c>
    </row>
    <row r="17709" spans="1:1">
      <c r="A17709">
        <v>0.94292010000000004</v>
      </c>
    </row>
    <row r="17710" spans="1:1">
      <c r="A17710">
        <v>0.94288760000000005</v>
      </c>
    </row>
    <row r="17711" spans="1:1">
      <c r="A17711">
        <v>0.94286970000000003</v>
      </c>
    </row>
    <row r="17712" spans="1:1">
      <c r="A17712">
        <v>0.94283680000000003</v>
      </c>
    </row>
    <row r="17713" spans="1:1">
      <c r="A17713">
        <v>0.94283026000000003</v>
      </c>
    </row>
    <row r="17714" spans="1:1">
      <c r="A17714">
        <v>0.94278609999999996</v>
      </c>
    </row>
    <row r="17715" spans="1:1">
      <c r="A17715">
        <v>0.94277805000000003</v>
      </c>
    </row>
    <row r="17716" spans="1:1">
      <c r="A17716">
        <v>0.94277279999999997</v>
      </c>
    </row>
    <row r="17717" spans="1:1">
      <c r="A17717">
        <v>0.9427565</v>
      </c>
    </row>
    <row r="17718" spans="1:1">
      <c r="A17718">
        <v>0.94274769999999997</v>
      </c>
    </row>
    <row r="17719" spans="1:1">
      <c r="A17719">
        <v>0.94273393999999999</v>
      </c>
    </row>
    <row r="17720" spans="1:1">
      <c r="A17720">
        <v>0.94270909999999997</v>
      </c>
    </row>
    <row r="17721" spans="1:1">
      <c r="A17721">
        <v>0.94270896999999998</v>
      </c>
    </row>
    <row r="17722" spans="1:1">
      <c r="A17722">
        <v>0.9427027</v>
      </c>
    </row>
    <row r="17723" spans="1:1">
      <c r="A17723">
        <v>0.94267666000000006</v>
      </c>
    </row>
    <row r="17724" spans="1:1">
      <c r="A17724">
        <v>0.94266605000000003</v>
      </c>
    </row>
    <row r="17725" spans="1:1">
      <c r="A17725">
        <v>0.94265889999999997</v>
      </c>
    </row>
    <row r="17726" spans="1:1">
      <c r="A17726">
        <v>0.94265144999999995</v>
      </c>
    </row>
    <row r="17727" spans="1:1">
      <c r="A17727">
        <v>0.94264099999999995</v>
      </c>
    </row>
    <row r="17728" spans="1:1">
      <c r="A17728">
        <v>0.94262900000000005</v>
      </c>
    </row>
    <row r="17729" spans="1:1">
      <c r="A17729">
        <v>0.94261139999999999</v>
      </c>
    </row>
    <row r="17730" spans="1:1">
      <c r="A17730">
        <v>0.9426061</v>
      </c>
    </row>
    <row r="17731" spans="1:1">
      <c r="A17731">
        <v>0.94259583999999996</v>
      </c>
    </row>
    <row r="17732" spans="1:1">
      <c r="A17732">
        <v>0.94258969999999997</v>
      </c>
    </row>
    <row r="17733" spans="1:1">
      <c r="A17733">
        <v>0.94258165000000005</v>
      </c>
    </row>
    <row r="17734" spans="1:1">
      <c r="A17734">
        <v>0.94257630000000003</v>
      </c>
    </row>
    <row r="17735" spans="1:1">
      <c r="A17735">
        <v>0.94253606000000001</v>
      </c>
    </row>
    <row r="17736" spans="1:1">
      <c r="A17736">
        <v>0.94253140000000002</v>
      </c>
    </row>
    <row r="17737" spans="1:1">
      <c r="A17737">
        <v>0.94249950000000005</v>
      </c>
    </row>
    <row r="17738" spans="1:1">
      <c r="A17738">
        <v>0.94249919999999998</v>
      </c>
    </row>
    <row r="17739" spans="1:1">
      <c r="A17739">
        <v>0.94249729999999998</v>
      </c>
    </row>
    <row r="17740" spans="1:1">
      <c r="A17740">
        <v>0.94248609999999999</v>
      </c>
    </row>
    <row r="17741" spans="1:1">
      <c r="A17741">
        <v>0.94243580000000005</v>
      </c>
    </row>
    <row r="17742" spans="1:1">
      <c r="A17742">
        <v>0.94243336</v>
      </c>
    </row>
    <row r="17743" spans="1:1">
      <c r="A17743">
        <v>0.94236772999999996</v>
      </c>
    </row>
    <row r="17744" spans="1:1">
      <c r="A17744">
        <v>0.94236505000000004</v>
      </c>
    </row>
    <row r="17745" spans="1:1">
      <c r="A17745">
        <v>0.94235634999999995</v>
      </c>
    </row>
    <row r="17746" spans="1:1">
      <c r="A17746">
        <v>0.94234543999999998</v>
      </c>
    </row>
    <row r="17747" spans="1:1">
      <c r="A17747">
        <v>0.94234090000000004</v>
      </c>
    </row>
    <row r="17748" spans="1:1">
      <c r="A17748">
        <v>0.94233995999999998</v>
      </c>
    </row>
    <row r="17749" spans="1:1">
      <c r="A17749">
        <v>0.94229984</v>
      </c>
    </row>
    <row r="17750" spans="1:1">
      <c r="A17750">
        <v>0.94228880000000004</v>
      </c>
    </row>
    <row r="17751" spans="1:1">
      <c r="A17751">
        <v>0.94228595000000004</v>
      </c>
    </row>
    <row r="17752" spans="1:1">
      <c r="A17752">
        <v>0.94228080000000003</v>
      </c>
    </row>
    <row r="17753" spans="1:1">
      <c r="A17753">
        <v>0.94227992999999999</v>
      </c>
    </row>
    <row r="17754" spans="1:1">
      <c r="A17754">
        <v>0.94225610000000004</v>
      </c>
    </row>
    <row r="17755" spans="1:1">
      <c r="A17755">
        <v>0.94221500000000002</v>
      </c>
    </row>
    <row r="17756" spans="1:1">
      <c r="A17756">
        <v>0.94215673</v>
      </c>
    </row>
    <row r="17757" spans="1:1">
      <c r="A17757">
        <v>0.94213813999999996</v>
      </c>
    </row>
    <row r="17758" spans="1:1">
      <c r="A17758">
        <v>0.94213440000000004</v>
      </c>
    </row>
    <row r="17759" spans="1:1">
      <c r="A17759">
        <v>0.94212960000000001</v>
      </c>
    </row>
    <row r="17760" spans="1:1">
      <c r="A17760">
        <v>0.94210523000000002</v>
      </c>
    </row>
    <row r="17761" spans="1:1">
      <c r="A17761">
        <v>0.94205119999999998</v>
      </c>
    </row>
    <row r="17762" spans="1:1">
      <c r="A17762">
        <v>0.94203895000000004</v>
      </c>
    </row>
    <row r="17763" spans="1:1">
      <c r="A17763">
        <v>0.94202900000000001</v>
      </c>
    </row>
    <row r="17764" spans="1:1">
      <c r="A17764">
        <v>0.94201349999999995</v>
      </c>
    </row>
    <row r="17765" spans="1:1">
      <c r="A17765">
        <v>0.94200015000000004</v>
      </c>
    </row>
    <row r="17766" spans="1:1">
      <c r="A17766">
        <v>0.94199940000000004</v>
      </c>
    </row>
    <row r="17767" spans="1:1">
      <c r="A17767">
        <v>0.94199586000000002</v>
      </c>
    </row>
    <row r="17768" spans="1:1">
      <c r="A17768">
        <v>0.94199409999999995</v>
      </c>
    </row>
    <row r="17769" spans="1:1">
      <c r="A17769">
        <v>0.94199160000000004</v>
      </c>
    </row>
    <row r="17770" spans="1:1">
      <c r="A17770">
        <v>0.94198674000000004</v>
      </c>
    </row>
    <row r="17771" spans="1:1">
      <c r="A17771">
        <v>0.94196789999999997</v>
      </c>
    </row>
    <row r="17772" spans="1:1">
      <c r="A17772">
        <v>0.9419672</v>
      </c>
    </row>
    <row r="17773" spans="1:1">
      <c r="A17773">
        <v>0.94195439999999997</v>
      </c>
    </row>
    <row r="17774" spans="1:1">
      <c r="A17774">
        <v>0.94194679999999997</v>
      </c>
    </row>
    <row r="17775" spans="1:1">
      <c r="A17775">
        <v>0.9419324</v>
      </c>
    </row>
    <row r="17776" spans="1:1">
      <c r="A17776">
        <v>0.94193183999999996</v>
      </c>
    </row>
    <row r="17777" spans="1:1">
      <c r="A17777">
        <v>0.94192946</v>
      </c>
    </row>
    <row r="17778" spans="1:1">
      <c r="A17778">
        <v>0.94190483999999997</v>
      </c>
    </row>
    <row r="17779" spans="1:1">
      <c r="A17779">
        <v>0.94190293999999997</v>
      </c>
    </row>
    <row r="17780" spans="1:1">
      <c r="A17780">
        <v>0.94189730000000005</v>
      </c>
    </row>
    <row r="17781" spans="1:1">
      <c r="A17781">
        <v>0.94189255999999999</v>
      </c>
    </row>
    <row r="17782" spans="1:1">
      <c r="A17782">
        <v>0.9418725</v>
      </c>
    </row>
    <row r="17783" spans="1:1">
      <c r="A17783">
        <v>0.94186449999999999</v>
      </c>
    </row>
    <row r="17784" spans="1:1">
      <c r="A17784">
        <v>0.94184920000000005</v>
      </c>
    </row>
    <row r="17785" spans="1:1">
      <c r="A17785">
        <v>0.94184480000000004</v>
      </c>
    </row>
    <row r="17786" spans="1:1">
      <c r="A17786">
        <v>0.94182867000000003</v>
      </c>
    </row>
    <row r="17787" spans="1:1">
      <c r="A17787">
        <v>0.94181543999999995</v>
      </c>
    </row>
    <row r="17788" spans="1:1">
      <c r="A17788">
        <v>0.94178379999999995</v>
      </c>
    </row>
    <row r="17789" spans="1:1">
      <c r="A17789">
        <v>0.94176360000000003</v>
      </c>
    </row>
    <row r="17790" spans="1:1">
      <c r="A17790">
        <v>0.94174683000000003</v>
      </c>
    </row>
    <row r="17791" spans="1:1">
      <c r="A17791">
        <v>0.94174104999999997</v>
      </c>
    </row>
    <row r="17792" spans="1:1">
      <c r="A17792">
        <v>0.94173205000000004</v>
      </c>
    </row>
    <row r="17793" spans="1:1">
      <c r="A17793">
        <v>0.94173180000000001</v>
      </c>
    </row>
    <row r="17794" spans="1:1">
      <c r="A17794">
        <v>0.94172763999999998</v>
      </c>
    </row>
    <row r="17795" spans="1:1">
      <c r="A17795">
        <v>0.94169270000000005</v>
      </c>
    </row>
    <row r="17796" spans="1:1">
      <c r="A17796">
        <v>0.94168574000000005</v>
      </c>
    </row>
    <row r="17797" spans="1:1">
      <c r="A17797">
        <v>0.94167769999999995</v>
      </c>
    </row>
    <row r="17798" spans="1:1">
      <c r="A17798">
        <v>0.94167020000000001</v>
      </c>
    </row>
    <row r="17799" spans="1:1">
      <c r="A17799">
        <v>0.94165379999999999</v>
      </c>
    </row>
    <row r="17800" spans="1:1">
      <c r="A17800">
        <v>0.94164144999999999</v>
      </c>
    </row>
    <row r="17801" spans="1:1">
      <c r="A17801">
        <v>0.94163459999999999</v>
      </c>
    </row>
    <row r="17802" spans="1:1">
      <c r="A17802">
        <v>0.94161450000000002</v>
      </c>
    </row>
    <row r="17803" spans="1:1">
      <c r="A17803">
        <v>0.94161373000000004</v>
      </c>
    </row>
    <row r="17804" spans="1:1">
      <c r="A17804">
        <v>0.94159769999999998</v>
      </c>
    </row>
    <row r="17805" spans="1:1">
      <c r="A17805">
        <v>0.94158180000000002</v>
      </c>
    </row>
    <row r="17806" spans="1:1">
      <c r="A17806">
        <v>0.94157546999999997</v>
      </c>
    </row>
    <row r="17807" spans="1:1">
      <c r="A17807">
        <v>0.94156337000000001</v>
      </c>
    </row>
    <row r="17808" spans="1:1">
      <c r="A17808">
        <v>0.94156205999999998</v>
      </c>
    </row>
    <row r="17809" spans="1:1">
      <c r="A17809">
        <v>0.94155144999999996</v>
      </c>
    </row>
    <row r="17810" spans="1:1">
      <c r="A17810">
        <v>0.94153845000000003</v>
      </c>
    </row>
    <row r="17811" spans="1:1">
      <c r="A17811">
        <v>0.94151490000000004</v>
      </c>
    </row>
    <row r="17812" spans="1:1">
      <c r="A17812">
        <v>0.94151306000000001</v>
      </c>
    </row>
    <row r="17813" spans="1:1">
      <c r="A17813">
        <v>0.94151130000000005</v>
      </c>
    </row>
    <row r="17814" spans="1:1">
      <c r="A17814">
        <v>0.94149349999999998</v>
      </c>
    </row>
    <row r="17815" spans="1:1">
      <c r="A17815">
        <v>0.94148969999999998</v>
      </c>
    </row>
    <row r="17816" spans="1:1">
      <c r="A17816">
        <v>0.94147559999999997</v>
      </c>
    </row>
    <row r="17817" spans="1:1">
      <c r="A17817">
        <v>0.94145610000000002</v>
      </c>
    </row>
    <row r="17818" spans="1:1">
      <c r="A17818">
        <v>0.94142820000000005</v>
      </c>
    </row>
    <row r="17819" spans="1:1">
      <c r="A17819">
        <v>0.94142000000000003</v>
      </c>
    </row>
    <row r="17820" spans="1:1">
      <c r="A17820">
        <v>0.94141536999999997</v>
      </c>
    </row>
    <row r="17821" spans="1:1">
      <c r="A17821">
        <v>0.94141450000000004</v>
      </c>
    </row>
    <row r="17822" spans="1:1">
      <c r="A17822">
        <v>0.94141304000000003</v>
      </c>
    </row>
    <row r="17823" spans="1:1">
      <c r="A17823">
        <v>0.94139813999999999</v>
      </c>
    </row>
    <row r="17824" spans="1:1">
      <c r="A17824">
        <v>0.94138694000000001</v>
      </c>
    </row>
    <row r="17825" spans="1:1">
      <c r="A17825">
        <v>0.94138336</v>
      </c>
    </row>
    <row r="17826" spans="1:1">
      <c r="A17826">
        <v>0.94137466000000003</v>
      </c>
    </row>
    <row r="17827" spans="1:1">
      <c r="A17827">
        <v>0.94136684999999998</v>
      </c>
    </row>
    <row r="17828" spans="1:1">
      <c r="A17828">
        <v>0.94134470000000003</v>
      </c>
    </row>
    <row r="17829" spans="1:1">
      <c r="A17829">
        <v>0.94131929999999997</v>
      </c>
    </row>
    <row r="17830" spans="1:1">
      <c r="A17830">
        <v>0.94130950000000002</v>
      </c>
    </row>
    <row r="17831" spans="1:1">
      <c r="A17831">
        <v>0.94130605000000001</v>
      </c>
    </row>
    <row r="17832" spans="1:1">
      <c r="A17832">
        <v>0.94121396999999996</v>
      </c>
    </row>
    <row r="17833" spans="1:1">
      <c r="A17833">
        <v>0.94120747000000005</v>
      </c>
    </row>
    <row r="17834" spans="1:1">
      <c r="A17834">
        <v>0.94120159999999997</v>
      </c>
    </row>
    <row r="17835" spans="1:1">
      <c r="A17835">
        <v>0.94118595000000005</v>
      </c>
    </row>
    <row r="17836" spans="1:1">
      <c r="A17836">
        <v>0.94116010000000005</v>
      </c>
    </row>
    <row r="17837" spans="1:1">
      <c r="A17837">
        <v>0.9411427</v>
      </c>
    </row>
    <row r="17838" spans="1:1">
      <c r="A17838">
        <v>0.9411427</v>
      </c>
    </row>
    <row r="17839" spans="1:1">
      <c r="A17839">
        <v>0.94112872999999997</v>
      </c>
    </row>
    <row r="17840" spans="1:1">
      <c r="A17840">
        <v>0.94112280000000004</v>
      </c>
    </row>
    <row r="17841" spans="1:1">
      <c r="A17841">
        <v>0.94112249999999997</v>
      </c>
    </row>
    <row r="17842" spans="1:1">
      <c r="A17842">
        <v>0.94110419999999995</v>
      </c>
    </row>
    <row r="17843" spans="1:1">
      <c r="A17843">
        <v>0.94104960000000004</v>
      </c>
    </row>
    <row r="17844" spans="1:1">
      <c r="A17844">
        <v>0.94103099999999995</v>
      </c>
    </row>
    <row r="17845" spans="1:1">
      <c r="A17845">
        <v>0.94101690000000004</v>
      </c>
    </row>
    <row r="17846" spans="1:1">
      <c r="A17846">
        <v>0.94101049999999997</v>
      </c>
    </row>
    <row r="17847" spans="1:1">
      <c r="A17847">
        <v>0.94099540000000004</v>
      </c>
    </row>
    <row r="17848" spans="1:1">
      <c r="A17848">
        <v>0.94097489999999995</v>
      </c>
    </row>
    <row r="17849" spans="1:1">
      <c r="A17849">
        <v>0.94096816000000005</v>
      </c>
    </row>
    <row r="17850" spans="1:1">
      <c r="A17850">
        <v>0.94096667000000001</v>
      </c>
    </row>
    <row r="17851" spans="1:1">
      <c r="A17851">
        <v>0.94095870000000004</v>
      </c>
    </row>
    <row r="17852" spans="1:1">
      <c r="A17852">
        <v>0.94095224</v>
      </c>
    </row>
    <row r="17853" spans="1:1">
      <c r="A17853">
        <v>0.94092330000000002</v>
      </c>
    </row>
    <row r="17854" spans="1:1">
      <c r="A17854">
        <v>0.94090890000000005</v>
      </c>
    </row>
    <row r="17855" spans="1:1">
      <c r="A17855">
        <v>0.94089126999999995</v>
      </c>
    </row>
    <row r="17856" spans="1:1">
      <c r="A17856">
        <v>0.94089069999999997</v>
      </c>
    </row>
    <row r="17857" spans="1:1">
      <c r="A17857">
        <v>0.94088240000000001</v>
      </c>
    </row>
    <row r="17858" spans="1:1">
      <c r="A17858">
        <v>0.94083950000000005</v>
      </c>
    </row>
    <row r="17859" spans="1:1">
      <c r="A17859">
        <v>0.94083625000000004</v>
      </c>
    </row>
    <row r="17860" spans="1:1">
      <c r="A17860">
        <v>0.94082725</v>
      </c>
    </row>
    <row r="17861" spans="1:1">
      <c r="A17861">
        <v>0.94079672999999997</v>
      </c>
    </row>
    <row r="17862" spans="1:1">
      <c r="A17862">
        <v>0.94079595999999999</v>
      </c>
    </row>
    <row r="17863" spans="1:1">
      <c r="A17863">
        <v>0.94077264999999999</v>
      </c>
    </row>
    <row r="17864" spans="1:1">
      <c r="A17864">
        <v>0.94072210000000001</v>
      </c>
    </row>
    <row r="17865" spans="1:1">
      <c r="A17865">
        <v>0.94071450000000001</v>
      </c>
    </row>
    <row r="17866" spans="1:1">
      <c r="A17866">
        <v>0.94070100000000001</v>
      </c>
    </row>
    <row r="17867" spans="1:1">
      <c r="A17867">
        <v>0.94061612999999999</v>
      </c>
    </row>
    <row r="17868" spans="1:1">
      <c r="A17868">
        <v>0.94060695000000005</v>
      </c>
    </row>
    <row r="17869" spans="1:1">
      <c r="A17869">
        <v>0.94060385000000002</v>
      </c>
    </row>
    <row r="17870" spans="1:1">
      <c r="A17870">
        <v>0.94057829999999998</v>
      </c>
    </row>
    <row r="17871" spans="1:1">
      <c r="A17871">
        <v>0.94056076</v>
      </c>
    </row>
    <row r="17872" spans="1:1">
      <c r="A17872">
        <v>0.94055460000000002</v>
      </c>
    </row>
    <row r="17873" spans="1:1">
      <c r="A17873">
        <v>0.94054024999999997</v>
      </c>
    </row>
    <row r="17874" spans="1:1">
      <c r="A17874">
        <v>0.94053969999999998</v>
      </c>
    </row>
    <row r="17875" spans="1:1">
      <c r="A17875">
        <v>0.94053209999999998</v>
      </c>
    </row>
    <row r="17876" spans="1:1">
      <c r="A17876">
        <v>0.94052975999999999</v>
      </c>
    </row>
    <row r="17877" spans="1:1">
      <c r="A17877">
        <v>0.94051039999999997</v>
      </c>
    </row>
    <row r="17878" spans="1:1">
      <c r="A17878">
        <v>0.94048140000000002</v>
      </c>
    </row>
    <row r="17879" spans="1:1">
      <c r="A17879">
        <v>0.94045279999999998</v>
      </c>
    </row>
    <row r="17880" spans="1:1">
      <c r="A17880">
        <v>0.94043209999999999</v>
      </c>
    </row>
    <row r="17881" spans="1:1">
      <c r="A17881">
        <v>0.94043180000000004</v>
      </c>
    </row>
    <row r="17882" spans="1:1">
      <c r="A17882">
        <v>0.94042000000000003</v>
      </c>
    </row>
    <row r="17883" spans="1:1">
      <c r="A17883">
        <v>0.94041735000000004</v>
      </c>
    </row>
    <row r="17884" spans="1:1">
      <c r="A17884">
        <v>0.94041735000000004</v>
      </c>
    </row>
    <row r="17885" spans="1:1">
      <c r="A17885">
        <v>0.94041220000000003</v>
      </c>
    </row>
    <row r="17886" spans="1:1">
      <c r="A17886">
        <v>0.94039660000000003</v>
      </c>
    </row>
    <row r="17887" spans="1:1">
      <c r="A17887">
        <v>0.94039620000000002</v>
      </c>
    </row>
    <row r="17888" spans="1:1">
      <c r="A17888">
        <v>0.94037749999999998</v>
      </c>
    </row>
    <row r="17889" spans="1:1">
      <c r="A17889">
        <v>0.94036779999999998</v>
      </c>
    </row>
    <row r="17890" spans="1:1">
      <c r="A17890">
        <v>0.94036660000000005</v>
      </c>
    </row>
    <row r="17891" spans="1:1">
      <c r="A17891">
        <v>0.94033929999999999</v>
      </c>
    </row>
    <row r="17892" spans="1:1">
      <c r="A17892">
        <v>0.94030769999999997</v>
      </c>
    </row>
    <row r="17893" spans="1:1">
      <c r="A17893">
        <v>0.94030254999999996</v>
      </c>
    </row>
    <row r="17894" spans="1:1">
      <c r="A17894">
        <v>0.94025725000000004</v>
      </c>
    </row>
    <row r="17895" spans="1:1">
      <c r="A17895">
        <v>0.94025270000000005</v>
      </c>
    </row>
    <row r="17896" spans="1:1">
      <c r="A17896">
        <v>0.94018330000000006</v>
      </c>
    </row>
    <row r="17897" spans="1:1">
      <c r="A17897">
        <v>0.94015990000000005</v>
      </c>
    </row>
    <row r="17898" spans="1:1">
      <c r="A17898">
        <v>0.94015603999999997</v>
      </c>
    </row>
    <row r="17899" spans="1:1">
      <c r="A17899">
        <v>0.94015073999999998</v>
      </c>
    </row>
    <row r="17900" spans="1:1">
      <c r="A17900">
        <v>0.9401484</v>
      </c>
    </row>
    <row r="17901" spans="1:1">
      <c r="A17901">
        <v>0.94013990000000003</v>
      </c>
    </row>
    <row r="17902" spans="1:1">
      <c r="A17902">
        <v>0.94013243999999996</v>
      </c>
    </row>
    <row r="17903" spans="1:1">
      <c r="A17903">
        <v>0.9401003</v>
      </c>
    </row>
    <row r="17904" spans="1:1">
      <c r="A17904">
        <v>0.94008290000000005</v>
      </c>
    </row>
    <row r="17905" spans="1:1">
      <c r="A17905">
        <v>0.94006650000000003</v>
      </c>
    </row>
    <row r="17906" spans="1:1">
      <c r="A17906">
        <v>0.9400522</v>
      </c>
    </row>
    <row r="17907" spans="1:1">
      <c r="A17907">
        <v>0.94004980000000005</v>
      </c>
    </row>
    <row r="17908" spans="1:1">
      <c r="A17908">
        <v>0.94001460000000003</v>
      </c>
    </row>
    <row r="17909" spans="1:1">
      <c r="A17909">
        <v>0.94001347000000002</v>
      </c>
    </row>
    <row r="17910" spans="1:1">
      <c r="A17910">
        <v>0.9399942</v>
      </c>
    </row>
    <row r="17911" spans="1:1">
      <c r="A17911">
        <v>0.93998915000000005</v>
      </c>
    </row>
    <row r="17912" spans="1:1">
      <c r="A17912">
        <v>0.93997883999999998</v>
      </c>
    </row>
    <row r="17913" spans="1:1">
      <c r="A17913">
        <v>0.93997869999999994</v>
      </c>
    </row>
    <row r="17914" spans="1:1">
      <c r="A17914">
        <v>0.93996389999999996</v>
      </c>
    </row>
    <row r="17915" spans="1:1">
      <c r="A17915">
        <v>0.93992980000000004</v>
      </c>
    </row>
    <row r="17916" spans="1:1">
      <c r="A17916">
        <v>0.93992410000000004</v>
      </c>
    </row>
    <row r="17917" spans="1:1">
      <c r="A17917">
        <v>0.93991849999999999</v>
      </c>
    </row>
    <row r="17918" spans="1:1">
      <c r="A17918">
        <v>0.93988514000000001</v>
      </c>
    </row>
    <row r="17919" spans="1:1">
      <c r="A17919">
        <v>0.93984999999999996</v>
      </c>
    </row>
    <row r="17920" spans="1:1">
      <c r="A17920">
        <v>0.93984880000000004</v>
      </c>
    </row>
    <row r="17921" spans="1:1">
      <c r="A17921">
        <v>0.93983393999999998</v>
      </c>
    </row>
    <row r="17922" spans="1:1">
      <c r="A17922">
        <v>0.93982180000000004</v>
      </c>
    </row>
    <row r="17923" spans="1:1">
      <c r="A17923">
        <v>0.93981289999999995</v>
      </c>
    </row>
    <row r="17924" spans="1:1">
      <c r="A17924">
        <v>0.9398029</v>
      </c>
    </row>
    <row r="17925" spans="1:1">
      <c r="A17925">
        <v>0.93980260000000004</v>
      </c>
    </row>
    <row r="17926" spans="1:1">
      <c r="A17926">
        <v>0.93975839999999999</v>
      </c>
    </row>
    <row r="17927" spans="1:1">
      <c r="A17927">
        <v>0.93974732999999999</v>
      </c>
    </row>
    <row r="17928" spans="1:1">
      <c r="A17928">
        <v>0.93974279999999999</v>
      </c>
    </row>
    <row r="17929" spans="1:1">
      <c r="A17929">
        <v>0.93971526999999999</v>
      </c>
    </row>
    <row r="17930" spans="1:1">
      <c r="A17930">
        <v>0.93971420000000006</v>
      </c>
    </row>
    <row r="17931" spans="1:1">
      <c r="A17931">
        <v>0.93968280000000004</v>
      </c>
    </row>
    <row r="17932" spans="1:1">
      <c r="A17932">
        <v>0.93968059999999998</v>
      </c>
    </row>
    <row r="17933" spans="1:1">
      <c r="A17933">
        <v>0.93967246999999998</v>
      </c>
    </row>
    <row r="17934" spans="1:1">
      <c r="A17934">
        <v>0.93966097000000004</v>
      </c>
    </row>
    <row r="17935" spans="1:1">
      <c r="A17935">
        <v>0.93962604000000005</v>
      </c>
    </row>
    <row r="17936" spans="1:1">
      <c r="A17936">
        <v>0.93962440000000003</v>
      </c>
    </row>
    <row r="17937" spans="1:1">
      <c r="A17937">
        <v>0.93959800000000004</v>
      </c>
    </row>
    <row r="17938" spans="1:1">
      <c r="A17938">
        <v>0.93958246999999995</v>
      </c>
    </row>
    <row r="17939" spans="1:1">
      <c r="A17939">
        <v>0.93958204999999995</v>
      </c>
    </row>
    <row r="17940" spans="1:1">
      <c r="A17940">
        <v>0.93957215999999999</v>
      </c>
    </row>
    <row r="17941" spans="1:1">
      <c r="A17941">
        <v>0.93956430000000002</v>
      </c>
    </row>
    <row r="17942" spans="1:1">
      <c r="A17942">
        <v>0.93954789999999999</v>
      </c>
    </row>
    <row r="17943" spans="1:1">
      <c r="A17943">
        <v>0.93951019999999996</v>
      </c>
    </row>
    <row r="17944" spans="1:1">
      <c r="A17944">
        <v>0.93950902999999997</v>
      </c>
    </row>
    <row r="17945" spans="1:1">
      <c r="A17945">
        <v>0.93948920000000002</v>
      </c>
    </row>
    <row r="17946" spans="1:1">
      <c r="A17946">
        <v>0.93947270000000005</v>
      </c>
    </row>
    <row r="17947" spans="1:1">
      <c r="A17947">
        <v>0.93943155</v>
      </c>
    </row>
    <row r="17948" spans="1:1">
      <c r="A17948">
        <v>0.93940383000000005</v>
      </c>
    </row>
    <row r="17949" spans="1:1">
      <c r="A17949">
        <v>0.93940276</v>
      </c>
    </row>
    <row r="17950" spans="1:1">
      <c r="A17950">
        <v>0.93939669999999997</v>
      </c>
    </row>
    <row r="17951" spans="1:1">
      <c r="A17951">
        <v>0.93935990000000003</v>
      </c>
    </row>
    <row r="17952" spans="1:1">
      <c r="A17952">
        <v>0.93935869999999999</v>
      </c>
    </row>
    <row r="17953" spans="1:1">
      <c r="A17953">
        <v>0.93935769999999996</v>
      </c>
    </row>
    <row r="17954" spans="1:1">
      <c r="A17954">
        <v>0.93933120000000003</v>
      </c>
    </row>
    <row r="17955" spans="1:1">
      <c r="A17955">
        <v>0.93933080000000002</v>
      </c>
    </row>
    <row r="17956" spans="1:1">
      <c r="A17956">
        <v>0.93932669999999996</v>
      </c>
    </row>
    <row r="17957" spans="1:1">
      <c r="A17957">
        <v>0.93931054999999997</v>
      </c>
    </row>
    <row r="17958" spans="1:1">
      <c r="A17958">
        <v>0.9392914</v>
      </c>
    </row>
    <row r="17959" spans="1:1">
      <c r="A17959">
        <v>0.93927769999999999</v>
      </c>
    </row>
    <row r="17960" spans="1:1">
      <c r="A17960">
        <v>0.93926894999999999</v>
      </c>
    </row>
    <row r="17961" spans="1:1">
      <c r="A17961">
        <v>0.93925210000000003</v>
      </c>
    </row>
    <row r="17962" spans="1:1">
      <c r="A17962">
        <v>0.93924339999999995</v>
      </c>
    </row>
    <row r="17963" spans="1:1">
      <c r="A17963">
        <v>0.93920899999999996</v>
      </c>
    </row>
    <row r="17964" spans="1:1">
      <c r="A17964">
        <v>0.93919604999999995</v>
      </c>
    </row>
    <row r="17965" spans="1:1">
      <c r="A17965">
        <v>0.939141</v>
      </c>
    </row>
    <row r="17966" spans="1:1">
      <c r="A17966">
        <v>0.93908480000000005</v>
      </c>
    </row>
    <row r="17967" spans="1:1">
      <c r="A17967">
        <v>0.93908239999999998</v>
      </c>
    </row>
    <row r="17968" spans="1:1">
      <c r="A17968">
        <v>0.93906639999999997</v>
      </c>
    </row>
    <row r="17969" spans="1:1">
      <c r="A17969">
        <v>0.93905574000000003</v>
      </c>
    </row>
    <row r="17970" spans="1:1">
      <c r="A17970">
        <v>0.93903890000000001</v>
      </c>
    </row>
    <row r="17971" spans="1:1">
      <c r="A17971">
        <v>0.93902682999999998</v>
      </c>
    </row>
    <row r="17972" spans="1:1">
      <c r="A17972">
        <v>0.93900410000000001</v>
      </c>
    </row>
    <row r="17973" spans="1:1">
      <c r="A17973">
        <v>0.93899703000000001</v>
      </c>
    </row>
    <row r="17974" spans="1:1">
      <c r="A17974">
        <v>0.93898490000000001</v>
      </c>
    </row>
    <row r="17975" spans="1:1">
      <c r="A17975">
        <v>0.93897796</v>
      </c>
    </row>
    <row r="17976" spans="1:1">
      <c r="A17976">
        <v>0.93897299999999995</v>
      </c>
    </row>
    <row r="17977" spans="1:1">
      <c r="A17977">
        <v>0.93896480000000004</v>
      </c>
    </row>
    <row r="17978" spans="1:1">
      <c r="A17978">
        <v>0.93896394999999999</v>
      </c>
    </row>
    <row r="17979" spans="1:1">
      <c r="A17979">
        <v>0.93895125000000002</v>
      </c>
    </row>
    <row r="17980" spans="1:1">
      <c r="A17980">
        <v>0.93892620000000004</v>
      </c>
    </row>
    <row r="17981" spans="1:1">
      <c r="A17981">
        <v>0.93891513000000004</v>
      </c>
    </row>
    <row r="17982" spans="1:1">
      <c r="A17982">
        <v>0.93886345999999998</v>
      </c>
    </row>
    <row r="17983" spans="1:1">
      <c r="A17983">
        <v>0.93884604999999999</v>
      </c>
    </row>
    <row r="17984" spans="1:1">
      <c r="A17984">
        <v>0.93883660000000002</v>
      </c>
    </row>
    <row r="17985" spans="1:1">
      <c r="A17985">
        <v>0.93883269999999996</v>
      </c>
    </row>
    <row r="17986" spans="1:1">
      <c r="A17986">
        <v>0.93881040000000004</v>
      </c>
    </row>
    <row r="17987" spans="1:1">
      <c r="A17987">
        <v>0.93880640000000004</v>
      </c>
    </row>
    <row r="17988" spans="1:1">
      <c r="A17988">
        <v>0.93879217000000004</v>
      </c>
    </row>
    <row r="17989" spans="1:1">
      <c r="A17989">
        <v>0.93877670000000002</v>
      </c>
    </row>
    <row r="17990" spans="1:1">
      <c r="A17990">
        <v>0.93877549999999998</v>
      </c>
    </row>
    <row r="17991" spans="1:1">
      <c r="A17991">
        <v>0.93875470000000005</v>
      </c>
    </row>
    <row r="17992" spans="1:1">
      <c r="A17992">
        <v>0.9387375</v>
      </c>
    </row>
    <row r="17993" spans="1:1">
      <c r="A17993">
        <v>0.93872356000000001</v>
      </c>
    </row>
    <row r="17994" spans="1:1">
      <c r="A17994">
        <v>0.93871914999999995</v>
      </c>
    </row>
    <row r="17995" spans="1:1">
      <c r="A17995">
        <v>0.93871760000000004</v>
      </c>
    </row>
    <row r="17996" spans="1:1">
      <c r="A17996">
        <v>0.93871205999999996</v>
      </c>
    </row>
    <row r="17997" spans="1:1">
      <c r="A17997">
        <v>0.93863236999999999</v>
      </c>
    </row>
    <row r="17998" spans="1:1">
      <c r="A17998">
        <v>0.9386196</v>
      </c>
    </row>
    <row r="17999" spans="1:1">
      <c r="A17999">
        <v>0.93860549999999998</v>
      </c>
    </row>
    <row r="18000" spans="1:1">
      <c r="A18000">
        <v>0.93859760000000003</v>
      </c>
    </row>
    <row r="18001" spans="1:1">
      <c r="A18001">
        <v>0.93857056000000005</v>
      </c>
    </row>
    <row r="18002" spans="1:1">
      <c r="A18002">
        <v>0.93855120000000003</v>
      </c>
    </row>
    <row r="18003" spans="1:1">
      <c r="A18003">
        <v>0.93853980000000004</v>
      </c>
    </row>
    <row r="18004" spans="1:1">
      <c r="A18004">
        <v>0.93853770000000003</v>
      </c>
    </row>
    <row r="18005" spans="1:1">
      <c r="A18005">
        <v>0.93853754</v>
      </c>
    </row>
    <row r="18006" spans="1:1">
      <c r="A18006">
        <v>0.93845800000000001</v>
      </c>
    </row>
    <row r="18007" spans="1:1">
      <c r="A18007">
        <v>0.93843600000000005</v>
      </c>
    </row>
    <row r="18008" spans="1:1">
      <c r="A18008">
        <v>0.93841070000000004</v>
      </c>
    </row>
    <row r="18009" spans="1:1">
      <c r="A18009">
        <v>0.93840380000000001</v>
      </c>
    </row>
    <row r="18010" spans="1:1">
      <c r="A18010">
        <v>0.93839899999999998</v>
      </c>
    </row>
    <row r="18011" spans="1:1">
      <c r="A18011">
        <v>0.938388</v>
      </c>
    </row>
    <row r="18012" spans="1:1">
      <c r="A18012">
        <v>0.93837060000000005</v>
      </c>
    </row>
    <row r="18013" spans="1:1">
      <c r="A18013">
        <v>0.93836759999999997</v>
      </c>
    </row>
    <row r="18014" spans="1:1">
      <c r="A18014">
        <v>0.93833864</v>
      </c>
    </row>
    <row r="18015" spans="1:1">
      <c r="A18015">
        <v>0.93831030000000004</v>
      </c>
    </row>
    <row r="18016" spans="1:1">
      <c r="A18016">
        <v>0.93830970000000002</v>
      </c>
    </row>
    <row r="18017" spans="1:1">
      <c r="A18017">
        <v>0.93827623000000004</v>
      </c>
    </row>
    <row r="18018" spans="1:1">
      <c r="A18018">
        <v>0.93823869999999998</v>
      </c>
    </row>
    <row r="18019" spans="1:1">
      <c r="A18019">
        <v>0.93823570000000001</v>
      </c>
    </row>
    <row r="18020" spans="1:1">
      <c r="A18020">
        <v>0.93813709999999995</v>
      </c>
    </row>
    <row r="18021" spans="1:1">
      <c r="A18021">
        <v>0.93812466000000005</v>
      </c>
    </row>
    <row r="18022" spans="1:1">
      <c r="A18022">
        <v>0.93812280000000003</v>
      </c>
    </row>
    <row r="18023" spans="1:1">
      <c r="A18023">
        <v>0.93807333999999998</v>
      </c>
    </row>
    <row r="18024" spans="1:1">
      <c r="A18024">
        <v>0.93806040000000002</v>
      </c>
    </row>
    <row r="18025" spans="1:1">
      <c r="A18025">
        <v>0.93804639999999995</v>
      </c>
    </row>
    <row r="18026" spans="1:1">
      <c r="A18026">
        <v>0.93801690000000004</v>
      </c>
    </row>
    <row r="18027" spans="1:1">
      <c r="A18027">
        <v>0.93799520000000003</v>
      </c>
    </row>
    <row r="18028" spans="1:1">
      <c r="A18028">
        <v>0.93794719999999998</v>
      </c>
    </row>
    <row r="18029" spans="1:1">
      <c r="A18029">
        <v>0.93792940000000002</v>
      </c>
    </row>
    <row r="18030" spans="1:1">
      <c r="A18030">
        <v>0.93789650000000002</v>
      </c>
    </row>
    <row r="18031" spans="1:1">
      <c r="A18031">
        <v>0.93789166000000002</v>
      </c>
    </row>
    <row r="18032" spans="1:1">
      <c r="A18032">
        <v>0.93787973999999996</v>
      </c>
    </row>
    <row r="18033" spans="1:1">
      <c r="A18033">
        <v>0.93784880000000004</v>
      </c>
    </row>
    <row r="18034" spans="1:1">
      <c r="A18034">
        <v>0.93782779999999999</v>
      </c>
    </row>
    <row r="18035" spans="1:1">
      <c r="A18035">
        <v>0.93777745999999995</v>
      </c>
    </row>
    <row r="18036" spans="1:1">
      <c r="A18036">
        <v>0.93776800000000005</v>
      </c>
    </row>
    <row r="18037" spans="1:1">
      <c r="A18037">
        <v>0.93776300000000001</v>
      </c>
    </row>
    <row r="18038" spans="1:1">
      <c r="A18038">
        <v>0.93774009999999997</v>
      </c>
    </row>
    <row r="18039" spans="1:1">
      <c r="A18039">
        <v>0.93772299999999997</v>
      </c>
    </row>
    <row r="18040" spans="1:1">
      <c r="A18040">
        <v>0.93771684</v>
      </c>
    </row>
    <row r="18041" spans="1:1">
      <c r="A18041">
        <v>0.93771415999999996</v>
      </c>
    </row>
    <row r="18042" spans="1:1">
      <c r="A18042">
        <v>0.93768715999999996</v>
      </c>
    </row>
    <row r="18043" spans="1:1">
      <c r="A18043">
        <v>0.93767107000000005</v>
      </c>
    </row>
    <row r="18044" spans="1:1">
      <c r="A18044">
        <v>0.93764769999999997</v>
      </c>
    </row>
    <row r="18045" spans="1:1">
      <c r="A18045">
        <v>0.93763363</v>
      </c>
    </row>
    <row r="18046" spans="1:1">
      <c r="A18046">
        <v>0.93762994</v>
      </c>
    </row>
    <row r="18047" spans="1:1">
      <c r="A18047">
        <v>0.93761720000000004</v>
      </c>
    </row>
    <row r="18048" spans="1:1">
      <c r="A18048">
        <v>0.93760334999999995</v>
      </c>
    </row>
    <row r="18049" spans="1:1">
      <c r="A18049">
        <v>0.93758319999999995</v>
      </c>
    </row>
    <row r="18050" spans="1:1">
      <c r="A18050">
        <v>0.93757740000000001</v>
      </c>
    </row>
    <row r="18051" spans="1:1">
      <c r="A18051">
        <v>0.93757206000000004</v>
      </c>
    </row>
    <row r="18052" spans="1:1">
      <c r="A18052">
        <v>0.93756090000000003</v>
      </c>
    </row>
    <row r="18053" spans="1:1">
      <c r="A18053">
        <v>0.93753690000000001</v>
      </c>
    </row>
    <row r="18054" spans="1:1">
      <c r="A18054">
        <v>0.93752650000000004</v>
      </c>
    </row>
    <row r="18055" spans="1:1">
      <c r="A18055">
        <v>0.93749760000000004</v>
      </c>
    </row>
    <row r="18056" spans="1:1">
      <c r="A18056">
        <v>0.9374711</v>
      </c>
    </row>
    <row r="18057" spans="1:1">
      <c r="A18057">
        <v>0.93743790000000005</v>
      </c>
    </row>
    <row r="18058" spans="1:1">
      <c r="A18058">
        <v>0.93741269999999999</v>
      </c>
    </row>
    <row r="18059" spans="1:1">
      <c r="A18059">
        <v>0.93740619999999997</v>
      </c>
    </row>
    <row r="18060" spans="1:1">
      <c r="A18060">
        <v>0.93740259999999997</v>
      </c>
    </row>
    <row r="18061" spans="1:1">
      <c r="A18061">
        <v>0.9373882</v>
      </c>
    </row>
    <row r="18062" spans="1:1">
      <c r="A18062">
        <v>0.9373882</v>
      </c>
    </row>
    <row r="18063" spans="1:1">
      <c r="A18063">
        <v>0.93734050000000002</v>
      </c>
    </row>
    <row r="18064" spans="1:1">
      <c r="A18064">
        <v>0.93733069999999996</v>
      </c>
    </row>
    <row r="18065" spans="1:1">
      <c r="A18065">
        <v>0.93731909999999996</v>
      </c>
    </row>
    <row r="18066" spans="1:1">
      <c r="A18066">
        <v>0.93731129999999996</v>
      </c>
    </row>
    <row r="18067" spans="1:1">
      <c r="A18067">
        <v>0.93731045999999996</v>
      </c>
    </row>
    <row r="18068" spans="1:1">
      <c r="A18068">
        <v>0.93730290000000005</v>
      </c>
    </row>
    <row r="18069" spans="1:1">
      <c r="A18069">
        <v>0.93727729999999998</v>
      </c>
    </row>
    <row r="18070" spans="1:1">
      <c r="A18070">
        <v>0.93724805</v>
      </c>
    </row>
    <row r="18071" spans="1:1">
      <c r="A18071">
        <v>0.93724269999999998</v>
      </c>
    </row>
    <row r="18072" spans="1:1">
      <c r="A18072">
        <v>0.93722780000000006</v>
      </c>
    </row>
    <row r="18073" spans="1:1">
      <c r="A18073">
        <v>0.93722682999999996</v>
      </c>
    </row>
    <row r="18074" spans="1:1">
      <c r="A18074">
        <v>0.93721633999999998</v>
      </c>
    </row>
    <row r="18075" spans="1:1">
      <c r="A18075">
        <v>0.93719039999999998</v>
      </c>
    </row>
    <row r="18076" spans="1:1">
      <c r="A18076">
        <v>0.93717514999999996</v>
      </c>
    </row>
    <row r="18077" spans="1:1">
      <c r="A18077">
        <v>0.93716560000000004</v>
      </c>
    </row>
    <row r="18078" spans="1:1">
      <c r="A18078">
        <v>0.93715744999999995</v>
      </c>
    </row>
    <row r="18079" spans="1:1">
      <c r="A18079">
        <v>0.93712589999999996</v>
      </c>
    </row>
    <row r="18080" spans="1:1">
      <c r="A18080">
        <v>0.9371237</v>
      </c>
    </row>
    <row r="18081" spans="1:1">
      <c r="A18081">
        <v>0.93712366000000002</v>
      </c>
    </row>
    <row r="18082" spans="1:1">
      <c r="A18082">
        <v>0.93711792999999999</v>
      </c>
    </row>
    <row r="18083" spans="1:1">
      <c r="A18083">
        <v>0.9371119</v>
      </c>
    </row>
    <row r="18084" spans="1:1">
      <c r="A18084">
        <v>0.93710470000000001</v>
      </c>
    </row>
    <row r="18085" spans="1:1">
      <c r="A18085">
        <v>0.93710433999999998</v>
      </c>
    </row>
    <row r="18086" spans="1:1">
      <c r="A18086">
        <v>0.93709432999999998</v>
      </c>
    </row>
    <row r="18087" spans="1:1">
      <c r="A18087">
        <v>0.93707585000000004</v>
      </c>
    </row>
    <row r="18088" spans="1:1">
      <c r="A18088">
        <v>0.93707054999999995</v>
      </c>
    </row>
    <row r="18089" spans="1:1">
      <c r="A18089">
        <v>0.9370482</v>
      </c>
    </row>
    <row r="18090" spans="1:1">
      <c r="A18090">
        <v>0.93703669999999994</v>
      </c>
    </row>
    <row r="18091" spans="1:1">
      <c r="A18091">
        <v>0.93703630000000004</v>
      </c>
    </row>
    <row r="18092" spans="1:1">
      <c r="A18092">
        <v>0.93702540000000001</v>
      </c>
    </row>
    <row r="18093" spans="1:1">
      <c r="A18093">
        <v>0.93701420000000002</v>
      </c>
    </row>
    <row r="18094" spans="1:1">
      <c r="A18094">
        <v>0.93699133000000001</v>
      </c>
    </row>
    <row r="18095" spans="1:1">
      <c r="A18095">
        <v>0.93697889999999995</v>
      </c>
    </row>
    <row r="18096" spans="1:1">
      <c r="A18096">
        <v>0.93696433000000001</v>
      </c>
    </row>
    <row r="18097" spans="1:1">
      <c r="A18097">
        <v>0.93695850000000003</v>
      </c>
    </row>
    <row r="18098" spans="1:1">
      <c r="A18098">
        <v>0.93694984999999997</v>
      </c>
    </row>
    <row r="18099" spans="1:1">
      <c r="A18099">
        <v>0.93693530000000003</v>
      </c>
    </row>
    <row r="18100" spans="1:1">
      <c r="A18100">
        <v>0.93691729999999995</v>
      </c>
    </row>
    <row r="18101" spans="1:1">
      <c r="A18101">
        <v>0.93688760000000004</v>
      </c>
    </row>
    <row r="18102" spans="1:1">
      <c r="A18102">
        <v>0.93685940000000001</v>
      </c>
    </row>
    <row r="18103" spans="1:1">
      <c r="A18103">
        <v>0.93684579999999995</v>
      </c>
    </row>
    <row r="18104" spans="1:1">
      <c r="A18104">
        <v>0.93682690000000002</v>
      </c>
    </row>
    <row r="18105" spans="1:1">
      <c r="A18105">
        <v>0.93681760000000003</v>
      </c>
    </row>
    <row r="18106" spans="1:1">
      <c r="A18106">
        <v>0.93681144999999999</v>
      </c>
    </row>
    <row r="18107" spans="1:1">
      <c r="A18107">
        <v>0.93680620000000003</v>
      </c>
    </row>
    <row r="18108" spans="1:1">
      <c r="A18108">
        <v>0.93678134999999996</v>
      </c>
    </row>
    <row r="18109" spans="1:1">
      <c r="A18109">
        <v>0.93673587000000003</v>
      </c>
    </row>
    <row r="18110" spans="1:1">
      <c r="A18110">
        <v>0.93671409999999999</v>
      </c>
    </row>
    <row r="18111" spans="1:1">
      <c r="A18111">
        <v>0.93669844000000002</v>
      </c>
    </row>
    <row r="18112" spans="1:1">
      <c r="A18112">
        <v>0.93668306000000001</v>
      </c>
    </row>
    <row r="18113" spans="1:1">
      <c r="A18113">
        <v>0.93667822999999995</v>
      </c>
    </row>
    <row r="18114" spans="1:1">
      <c r="A18114">
        <v>0.93667040000000001</v>
      </c>
    </row>
    <row r="18115" spans="1:1">
      <c r="A18115">
        <v>0.93665885999999998</v>
      </c>
    </row>
    <row r="18116" spans="1:1">
      <c r="A18116">
        <v>0.93664029999999998</v>
      </c>
    </row>
    <row r="18117" spans="1:1">
      <c r="A18117">
        <v>0.93663920000000001</v>
      </c>
    </row>
    <row r="18118" spans="1:1">
      <c r="A18118">
        <v>0.93663085000000001</v>
      </c>
    </row>
    <row r="18119" spans="1:1">
      <c r="A18119">
        <v>0.93662065000000005</v>
      </c>
    </row>
    <row r="18120" spans="1:1">
      <c r="A18120">
        <v>0.93660469999999996</v>
      </c>
    </row>
    <row r="18121" spans="1:1">
      <c r="A18121">
        <v>0.93656373000000004</v>
      </c>
    </row>
    <row r="18122" spans="1:1">
      <c r="A18122">
        <v>0.93656189999999995</v>
      </c>
    </row>
    <row r="18123" spans="1:1">
      <c r="A18123">
        <v>0.93655973999999997</v>
      </c>
    </row>
    <row r="18124" spans="1:1">
      <c r="A18124">
        <v>0.93655615999999997</v>
      </c>
    </row>
    <row r="18125" spans="1:1">
      <c r="A18125">
        <v>0.93653699999999995</v>
      </c>
    </row>
    <row r="18126" spans="1:1">
      <c r="A18126">
        <v>0.93651430000000002</v>
      </c>
    </row>
    <row r="18127" spans="1:1">
      <c r="A18127">
        <v>0.93649210000000005</v>
      </c>
    </row>
    <row r="18128" spans="1:1">
      <c r="A18128">
        <v>0.93649070000000001</v>
      </c>
    </row>
    <row r="18129" spans="1:1">
      <c r="A18129">
        <v>0.93648620000000005</v>
      </c>
    </row>
    <row r="18130" spans="1:1">
      <c r="A18130">
        <v>0.93644844999999999</v>
      </c>
    </row>
    <row r="18131" spans="1:1">
      <c r="A18131">
        <v>0.93643284000000004</v>
      </c>
    </row>
    <row r="18132" spans="1:1">
      <c r="A18132">
        <v>0.93642080000000005</v>
      </c>
    </row>
    <row r="18133" spans="1:1">
      <c r="A18133">
        <v>0.93640964999999998</v>
      </c>
    </row>
    <row r="18134" spans="1:1">
      <c r="A18134">
        <v>0.93637269999999995</v>
      </c>
    </row>
    <row r="18135" spans="1:1">
      <c r="A18135">
        <v>0.93635356000000003</v>
      </c>
    </row>
    <row r="18136" spans="1:1">
      <c r="A18136">
        <v>0.93635135999999997</v>
      </c>
    </row>
    <row r="18137" spans="1:1">
      <c r="A18137">
        <v>0.93629812999999995</v>
      </c>
    </row>
    <row r="18138" spans="1:1">
      <c r="A18138">
        <v>0.93628449999999996</v>
      </c>
    </row>
    <row r="18139" spans="1:1">
      <c r="A18139">
        <v>0.93627450000000001</v>
      </c>
    </row>
    <row r="18140" spans="1:1">
      <c r="A18140">
        <v>0.93625765999999999</v>
      </c>
    </row>
    <row r="18141" spans="1:1">
      <c r="A18141">
        <v>0.93622165999999996</v>
      </c>
    </row>
    <row r="18142" spans="1:1">
      <c r="A18142">
        <v>0.93618387000000003</v>
      </c>
    </row>
    <row r="18143" spans="1:1">
      <c r="A18143">
        <v>0.93617386000000002</v>
      </c>
    </row>
    <row r="18144" spans="1:1">
      <c r="A18144">
        <v>0.93613230000000003</v>
      </c>
    </row>
    <row r="18145" spans="1:1">
      <c r="A18145">
        <v>0.93608159999999996</v>
      </c>
    </row>
    <row r="18146" spans="1:1">
      <c r="A18146">
        <v>0.93607837000000005</v>
      </c>
    </row>
    <row r="18147" spans="1:1">
      <c r="A18147">
        <v>0.93600320000000004</v>
      </c>
    </row>
    <row r="18148" spans="1:1">
      <c r="A18148">
        <v>0.93599529999999997</v>
      </c>
    </row>
    <row r="18149" spans="1:1">
      <c r="A18149">
        <v>0.93599325</v>
      </c>
    </row>
    <row r="18150" spans="1:1">
      <c r="A18150">
        <v>0.93596095000000001</v>
      </c>
    </row>
    <row r="18151" spans="1:1">
      <c r="A18151">
        <v>0.93592286000000002</v>
      </c>
    </row>
    <row r="18152" spans="1:1">
      <c r="A18152">
        <v>0.93589984999999998</v>
      </c>
    </row>
    <row r="18153" spans="1:1">
      <c r="A18153">
        <v>0.93588850000000001</v>
      </c>
    </row>
    <row r="18154" spans="1:1">
      <c r="A18154">
        <v>0.93588674000000005</v>
      </c>
    </row>
    <row r="18155" spans="1:1">
      <c r="A18155">
        <v>0.93588309999999997</v>
      </c>
    </row>
    <row r="18156" spans="1:1">
      <c r="A18156">
        <v>0.93587655000000003</v>
      </c>
    </row>
    <row r="18157" spans="1:1">
      <c r="A18157">
        <v>0.93586210000000003</v>
      </c>
    </row>
    <row r="18158" spans="1:1">
      <c r="A18158">
        <v>0.93584909999999999</v>
      </c>
    </row>
    <row r="18159" spans="1:1">
      <c r="A18159">
        <v>0.93582670000000001</v>
      </c>
    </row>
    <row r="18160" spans="1:1">
      <c r="A18160">
        <v>0.93580794</v>
      </c>
    </row>
    <row r="18161" spans="1:1">
      <c r="A18161">
        <v>0.93577385000000002</v>
      </c>
    </row>
    <row r="18162" spans="1:1">
      <c r="A18162">
        <v>0.93576130000000002</v>
      </c>
    </row>
    <row r="18163" spans="1:1">
      <c r="A18163">
        <v>0.93572500000000003</v>
      </c>
    </row>
    <row r="18164" spans="1:1">
      <c r="A18164">
        <v>0.93571139999999997</v>
      </c>
    </row>
    <row r="18165" spans="1:1">
      <c r="A18165">
        <v>0.93567619999999996</v>
      </c>
    </row>
    <row r="18166" spans="1:1">
      <c r="A18166">
        <v>0.93567440000000002</v>
      </c>
    </row>
    <row r="18167" spans="1:1">
      <c r="A18167">
        <v>0.93565960000000004</v>
      </c>
    </row>
    <row r="18168" spans="1:1">
      <c r="A18168">
        <v>0.93564519999999995</v>
      </c>
    </row>
    <row r="18169" spans="1:1">
      <c r="A18169">
        <v>0.9356236</v>
      </c>
    </row>
    <row r="18170" spans="1:1">
      <c r="A18170">
        <v>0.93560946</v>
      </c>
    </row>
    <row r="18171" spans="1:1">
      <c r="A18171">
        <v>0.93560810000000005</v>
      </c>
    </row>
    <row r="18172" spans="1:1">
      <c r="A18172">
        <v>0.93556552999999998</v>
      </c>
    </row>
    <row r="18173" spans="1:1">
      <c r="A18173">
        <v>0.93555029999999995</v>
      </c>
    </row>
    <row r="18174" spans="1:1">
      <c r="A18174">
        <v>0.93554780000000004</v>
      </c>
    </row>
    <row r="18175" spans="1:1">
      <c r="A18175">
        <v>0.93552047000000005</v>
      </c>
    </row>
    <row r="18176" spans="1:1">
      <c r="A18176">
        <v>0.93550473000000001</v>
      </c>
    </row>
    <row r="18177" spans="1:1">
      <c r="A18177">
        <v>0.93548989999999999</v>
      </c>
    </row>
    <row r="18178" spans="1:1">
      <c r="A18178">
        <v>0.93548549999999997</v>
      </c>
    </row>
    <row r="18179" spans="1:1">
      <c r="A18179">
        <v>0.93548319999999996</v>
      </c>
    </row>
    <row r="18180" spans="1:1">
      <c r="A18180">
        <v>0.93545210000000001</v>
      </c>
    </row>
    <row r="18181" spans="1:1">
      <c r="A18181">
        <v>0.93540245</v>
      </c>
    </row>
    <row r="18182" spans="1:1">
      <c r="A18182">
        <v>0.93540190000000001</v>
      </c>
    </row>
    <row r="18183" spans="1:1">
      <c r="A18183">
        <v>0.93539890000000003</v>
      </c>
    </row>
    <row r="18184" spans="1:1">
      <c r="A18184">
        <v>0.93538469999999996</v>
      </c>
    </row>
    <row r="18185" spans="1:1">
      <c r="A18185">
        <v>0.93537459999999994</v>
      </c>
    </row>
    <row r="18186" spans="1:1">
      <c r="A18186">
        <v>0.93537294999999998</v>
      </c>
    </row>
    <row r="18187" spans="1:1">
      <c r="A18187">
        <v>0.93537150000000002</v>
      </c>
    </row>
    <row r="18188" spans="1:1">
      <c r="A18188">
        <v>0.93536096999999996</v>
      </c>
    </row>
    <row r="18189" spans="1:1">
      <c r="A18189">
        <v>0.93526584000000001</v>
      </c>
    </row>
    <row r="18190" spans="1:1">
      <c r="A18190">
        <v>0.93523632999999995</v>
      </c>
    </row>
    <row r="18191" spans="1:1">
      <c r="A18191">
        <v>0.93523604000000005</v>
      </c>
    </row>
    <row r="18192" spans="1:1">
      <c r="A18192">
        <v>0.93521714</v>
      </c>
    </row>
    <row r="18193" spans="1:1">
      <c r="A18193">
        <v>0.93521489999999996</v>
      </c>
    </row>
    <row r="18194" spans="1:1">
      <c r="A18194">
        <v>0.93519779999999997</v>
      </c>
    </row>
    <row r="18195" spans="1:1">
      <c r="A18195">
        <v>0.93519229999999998</v>
      </c>
    </row>
    <row r="18196" spans="1:1">
      <c r="A18196">
        <v>0.93518466</v>
      </c>
    </row>
    <row r="18197" spans="1:1">
      <c r="A18197">
        <v>0.93516639999999995</v>
      </c>
    </row>
    <row r="18198" spans="1:1">
      <c r="A18198">
        <v>0.93514377000000004</v>
      </c>
    </row>
    <row r="18199" spans="1:1">
      <c r="A18199">
        <v>0.93511140000000004</v>
      </c>
    </row>
    <row r="18200" spans="1:1">
      <c r="A18200">
        <v>0.93510210000000005</v>
      </c>
    </row>
    <row r="18201" spans="1:1">
      <c r="A18201">
        <v>0.93509940000000003</v>
      </c>
    </row>
    <row r="18202" spans="1:1">
      <c r="A18202">
        <v>0.93505590000000005</v>
      </c>
    </row>
    <row r="18203" spans="1:1">
      <c r="A18203">
        <v>0.93505470000000002</v>
      </c>
    </row>
    <row r="18204" spans="1:1">
      <c r="A18204">
        <v>0.93504940000000003</v>
      </c>
    </row>
    <row r="18205" spans="1:1">
      <c r="A18205">
        <v>0.93504810000000005</v>
      </c>
    </row>
    <row r="18206" spans="1:1">
      <c r="A18206">
        <v>0.93504255999999997</v>
      </c>
    </row>
    <row r="18207" spans="1:1">
      <c r="A18207">
        <v>0.93503349999999996</v>
      </c>
    </row>
    <row r="18208" spans="1:1">
      <c r="A18208">
        <v>0.93499326999999999</v>
      </c>
    </row>
    <row r="18209" spans="1:1">
      <c r="A18209">
        <v>0.93498689999999995</v>
      </c>
    </row>
    <row r="18210" spans="1:1">
      <c r="A18210">
        <v>0.93497669999999999</v>
      </c>
    </row>
    <row r="18211" spans="1:1">
      <c r="A18211">
        <v>0.93497264000000002</v>
      </c>
    </row>
    <row r="18212" spans="1:1">
      <c r="A18212">
        <v>0.93496539999999995</v>
      </c>
    </row>
    <row r="18213" spans="1:1">
      <c r="A18213">
        <v>0.93491833999999996</v>
      </c>
    </row>
    <row r="18214" spans="1:1">
      <c r="A18214">
        <v>0.93491809999999997</v>
      </c>
    </row>
    <row r="18215" spans="1:1">
      <c r="A18215">
        <v>0.93490669999999998</v>
      </c>
    </row>
    <row r="18216" spans="1:1">
      <c r="A18216">
        <v>0.93490399999999996</v>
      </c>
    </row>
    <row r="18217" spans="1:1">
      <c r="A18217">
        <v>0.93490344000000003</v>
      </c>
    </row>
    <row r="18218" spans="1:1">
      <c r="A18218">
        <v>0.93487189999999998</v>
      </c>
    </row>
    <row r="18219" spans="1:1">
      <c r="A18219">
        <v>0.93486320000000001</v>
      </c>
    </row>
    <row r="18220" spans="1:1">
      <c r="A18220">
        <v>0.93484895999999995</v>
      </c>
    </row>
    <row r="18221" spans="1:1">
      <c r="A18221">
        <v>0.93481740000000002</v>
      </c>
    </row>
    <row r="18222" spans="1:1">
      <c r="A18222">
        <v>0.93480359999999996</v>
      </c>
    </row>
    <row r="18223" spans="1:1">
      <c r="A18223">
        <v>0.93479604000000005</v>
      </c>
    </row>
    <row r="18224" spans="1:1">
      <c r="A18224">
        <v>0.9347879</v>
      </c>
    </row>
    <row r="18225" spans="1:1">
      <c r="A18225">
        <v>0.93476000000000004</v>
      </c>
    </row>
    <row r="18226" spans="1:1">
      <c r="A18226">
        <v>0.9347588</v>
      </c>
    </row>
    <row r="18227" spans="1:1">
      <c r="A18227">
        <v>0.93473919999999999</v>
      </c>
    </row>
    <row r="18228" spans="1:1">
      <c r="A18228">
        <v>0.93473642999999995</v>
      </c>
    </row>
    <row r="18229" spans="1:1">
      <c r="A18229">
        <v>0.93473625000000005</v>
      </c>
    </row>
    <row r="18230" spans="1:1">
      <c r="A18230">
        <v>0.93473315000000001</v>
      </c>
    </row>
    <row r="18231" spans="1:1">
      <c r="A18231">
        <v>0.93472235999999997</v>
      </c>
    </row>
    <row r="18232" spans="1:1">
      <c r="A18232">
        <v>0.93469310000000005</v>
      </c>
    </row>
    <row r="18233" spans="1:1">
      <c r="A18233">
        <v>0.93468759999999995</v>
      </c>
    </row>
    <row r="18234" spans="1:1">
      <c r="A18234">
        <v>0.93468076</v>
      </c>
    </row>
    <row r="18235" spans="1:1">
      <c r="A18235">
        <v>0.93462999999999996</v>
      </c>
    </row>
    <row r="18236" spans="1:1">
      <c r="A18236">
        <v>0.93461894999999995</v>
      </c>
    </row>
    <row r="18237" spans="1:1">
      <c r="A18237">
        <v>0.93461490000000003</v>
      </c>
    </row>
    <row r="18238" spans="1:1">
      <c r="A18238">
        <v>0.93461185999999996</v>
      </c>
    </row>
    <row r="18239" spans="1:1">
      <c r="A18239">
        <v>0.93458129999999995</v>
      </c>
    </row>
    <row r="18240" spans="1:1">
      <c r="A18240">
        <v>0.93454289999999995</v>
      </c>
    </row>
    <row r="18241" spans="1:1">
      <c r="A18241">
        <v>0.93453209999999998</v>
      </c>
    </row>
    <row r="18242" spans="1:1">
      <c r="A18242">
        <v>0.93449289999999996</v>
      </c>
    </row>
    <row r="18243" spans="1:1">
      <c r="A18243">
        <v>0.93448644999999997</v>
      </c>
    </row>
    <row r="18244" spans="1:1">
      <c r="A18244">
        <v>0.93446463000000002</v>
      </c>
    </row>
    <row r="18245" spans="1:1">
      <c r="A18245">
        <v>0.9344633</v>
      </c>
    </row>
    <row r="18246" spans="1:1">
      <c r="A18246">
        <v>0.93441534000000004</v>
      </c>
    </row>
    <row r="18247" spans="1:1">
      <c r="A18247">
        <v>0.93440820000000002</v>
      </c>
    </row>
    <row r="18248" spans="1:1">
      <c r="A18248">
        <v>0.93436739999999996</v>
      </c>
    </row>
    <row r="18249" spans="1:1">
      <c r="A18249">
        <v>0.93434346000000001</v>
      </c>
    </row>
    <row r="18250" spans="1:1">
      <c r="A18250">
        <v>0.93433429999999995</v>
      </c>
    </row>
    <row r="18251" spans="1:1">
      <c r="A18251">
        <v>0.93433200000000005</v>
      </c>
    </row>
    <row r="18252" spans="1:1">
      <c r="A18252">
        <v>0.93432230000000005</v>
      </c>
    </row>
    <row r="18253" spans="1:1">
      <c r="A18253">
        <v>0.93431120000000001</v>
      </c>
    </row>
    <row r="18254" spans="1:1">
      <c r="A18254">
        <v>0.93425493999999998</v>
      </c>
    </row>
    <row r="18255" spans="1:1">
      <c r="A18255">
        <v>0.93424070000000003</v>
      </c>
    </row>
    <row r="18256" spans="1:1">
      <c r="A18256">
        <v>0.93424059999999998</v>
      </c>
    </row>
    <row r="18257" spans="1:1">
      <c r="A18257">
        <v>0.93423456000000005</v>
      </c>
    </row>
    <row r="18258" spans="1:1">
      <c r="A18258">
        <v>0.93423027000000003</v>
      </c>
    </row>
    <row r="18259" spans="1:1">
      <c r="A18259">
        <v>0.93422013999999998</v>
      </c>
    </row>
    <row r="18260" spans="1:1">
      <c r="A18260">
        <v>0.93419373000000006</v>
      </c>
    </row>
    <row r="18261" spans="1:1">
      <c r="A18261">
        <v>0.93417823</v>
      </c>
    </row>
    <row r="18262" spans="1:1">
      <c r="A18262">
        <v>0.93417510000000004</v>
      </c>
    </row>
    <row r="18263" spans="1:1">
      <c r="A18263">
        <v>0.93417024999999998</v>
      </c>
    </row>
    <row r="18264" spans="1:1">
      <c r="A18264">
        <v>0.93413394999999999</v>
      </c>
    </row>
    <row r="18265" spans="1:1">
      <c r="A18265">
        <v>0.93412240000000002</v>
      </c>
    </row>
    <row r="18266" spans="1:1">
      <c r="A18266">
        <v>0.93408349999999996</v>
      </c>
    </row>
    <row r="18267" spans="1:1">
      <c r="A18267">
        <v>0.93405729999999998</v>
      </c>
    </row>
    <row r="18268" spans="1:1">
      <c r="A18268">
        <v>0.93403440000000004</v>
      </c>
    </row>
    <row r="18269" spans="1:1">
      <c r="A18269">
        <v>0.93399142999999996</v>
      </c>
    </row>
    <row r="18270" spans="1:1">
      <c r="A18270">
        <v>0.93396604000000005</v>
      </c>
    </row>
    <row r="18271" spans="1:1">
      <c r="A18271">
        <v>0.93395114000000001</v>
      </c>
    </row>
    <row r="18272" spans="1:1">
      <c r="A18272">
        <v>0.93395059999999996</v>
      </c>
    </row>
    <row r="18273" spans="1:1">
      <c r="A18273">
        <v>0.93393886000000004</v>
      </c>
    </row>
    <row r="18274" spans="1:1">
      <c r="A18274">
        <v>0.93393623999999997</v>
      </c>
    </row>
    <row r="18275" spans="1:1">
      <c r="A18275">
        <v>0.93392359999999996</v>
      </c>
    </row>
    <row r="18276" spans="1:1">
      <c r="A18276">
        <v>0.9339191</v>
      </c>
    </row>
    <row r="18277" spans="1:1">
      <c r="A18277">
        <v>0.93390309999999999</v>
      </c>
    </row>
    <row r="18278" spans="1:1">
      <c r="A18278">
        <v>0.93390112999999997</v>
      </c>
    </row>
    <row r="18279" spans="1:1">
      <c r="A18279">
        <v>0.93389440000000001</v>
      </c>
    </row>
    <row r="18280" spans="1:1">
      <c r="A18280">
        <v>0.93384469999999997</v>
      </c>
    </row>
    <row r="18281" spans="1:1">
      <c r="A18281">
        <v>0.93380969999999996</v>
      </c>
    </row>
    <row r="18282" spans="1:1">
      <c r="A18282">
        <v>0.93380666000000001</v>
      </c>
    </row>
    <row r="18283" spans="1:1">
      <c r="A18283">
        <v>0.93380183000000005</v>
      </c>
    </row>
    <row r="18284" spans="1:1">
      <c r="A18284">
        <v>0.93379277000000005</v>
      </c>
    </row>
    <row r="18285" spans="1:1">
      <c r="A18285">
        <v>0.93374973999999999</v>
      </c>
    </row>
    <row r="18286" spans="1:1">
      <c r="A18286">
        <v>0.93374824999999995</v>
      </c>
    </row>
    <row r="18287" spans="1:1">
      <c r="A18287">
        <v>0.93374734999999998</v>
      </c>
    </row>
    <row r="18288" spans="1:1">
      <c r="A18288">
        <v>0.93372599999999994</v>
      </c>
    </row>
    <row r="18289" spans="1:1">
      <c r="A18289">
        <v>0.93372569999999999</v>
      </c>
    </row>
    <row r="18290" spans="1:1">
      <c r="A18290">
        <v>0.93371046000000002</v>
      </c>
    </row>
    <row r="18291" spans="1:1">
      <c r="A18291">
        <v>0.93369970000000002</v>
      </c>
    </row>
    <row r="18292" spans="1:1">
      <c r="A18292">
        <v>0.93369203999999995</v>
      </c>
    </row>
    <row r="18293" spans="1:1">
      <c r="A18293">
        <v>0.93369029999999997</v>
      </c>
    </row>
    <row r="18294" spans="1:1">
      <c r="A18294">
        <v>0.93367754999999997</v>
      </c>
    </row>
    <row r="18295" spans="1:1">
      <c r="A18295">
        <v>0.93365629999999999</v>
      </c>
    </row>
    <row r="18296" spans="1:1">
      <c r="A18296">
        <v>0.93362619999999996</v>
      </c>
    </row>
    <row r="18297" spans="1:1">
      <c r="A18297">
        <v>0.93360763999999996</v>
      </c>
    </row>
    <row r="18298" spans="1:1">
      <c r="A18298">
        <v>0.93360304999999999</v>
      </c>
    </row>
    <row r="18299" spans="1:1">
      <c r="A18299">
        <v>0.93359910000000002</v>
      </c>
    </row>
    <row r="18300" spans="1:1">
      <c r="A18300">
        <v>0.93358624000000001</v>
      </c>
    </row>
    <row r="18301" spans="1:1">
      <c r="A18301">
        <v>0.93355509999999997</v>
      </c>
    </row>
    <row r="18302" spans="1:1">
      <c r="A18302">
        <v>0.93354565</v>
      </c>
    </row>
    <row r="18303" spans="1:1">
      <c r="A18303">
        <v>0.93350464</v>
      </c>
    </row>
    <row r="18304" spans="1:1">
      <c r="A18304">
        <v>0.93350089999999997</v>
      </c>
    </row>
    <row r="18305" spans="1:1">
      <c r="A18305">
        <v>0.93348880000000001</v>
      </c>
    </row>
    <row r="18306" spans="1:1">
      <c r="A18306">
        <v>0.93347559999999996</v>
      </c>
    </row>
    <row r="18307" spans="1:1">
      <c r="A18307">
        <v>0.93344899999999997</v>
      </c>
    </row>
    <row r="18308" spans="1:1">
      <c r="A18308">
        <v>0.93341213000000001</v>
      </c>
    </row>
    <row r="18309" spans="1:1">
      <c r="A18309">
        <v>0.93340679999999998</v>
      </c>
    </row>
    <row r="18310" spans="1:1">
      <c r="A18310">
        <v>0.93340427000000004</v>
      </c>
    </row>
    <row r="18311" spans="1:1">
      <c r="A18311">
        <v>0.93339559999999999</v>
      </c>
    </row>
    <row r="18312" spans="1:1">
      <c r="A18312">
        <v>0.93339174999999996</v>
      </c>
    </row>
    <row r="18313" spans="1:1">
      <c r="A18313">
        <v>0.93338920000000003</v>
      </c>
    </row>
    <row r="18314" spans="1:1">
      <c r="A18314">
        <v>0.93337952999999996</v>
      </c>
    </row>
    <row r="18315" spans="1:1">
      <c r="A18315">
        <v>0.93335604999999999</v>
      </c>
    </row>
    <row r="18316" spans="1:1">
      <c r="A18316">
        <v>0.93335539999999995</v>
      </c>
    </row>
    <row r="18317" spans="1:1">
      <c r="A18317">
        <v>0.93334585000000003</v>
      </c>
    </row>
    <row r="18318" spans="1:1">
      <c r="A18318">
        <v>0.93333730000000004</v>
      </c>
    </row>
    <row r="18319" spans="1:1">
      <c r="A18319">
        <v>0.93331575</v>
      </c>
    </row>
    <row r="18320" spans="1:1">
      <c r="A18320">
        <v>0.93330840000000004</v>
      </c>
    </row>
    <row r="18321" spans="1:1">
      <c r="A18321">
        <v>0.93330210000000002</v>
      </c>
    </row>
    <row r="18322" spans="1:1">
      <c r="A18322">
        <v>0.93329819999999997</v>
      </c>
    </row>
    <row r="18323" spans="1:1">
      <c r="A18323">
        <v>0.93328809999999995</v>
      </c>
    </row>
    <row r="18324" spans="1:1">
      <c r="A18324">
        <v>0.93326450000000005</v>
      </c>
    </row>
    <row r="18325" spans="1:1">
      <c r="A18325">
        <v>0.93325630000000004</v>
      </c>
    </row>
    <row r="18326" spans="1:1">
      <c r="A18326">
        <v>0.93325543</v>
      </c>
    </row>
    <row r="18327" spans="1:1">
      <c r="A18327">
        <v>0.93325020000000003</v>
      </c>
    </row>
    <row r="18328" spans="1:1">
      <c r="A18328">
        <v>0.93321997000000001</v>
      </c>
    </row>
    <row r="18329" spans="1:1">
      <c r="A18329">
        <v>0.93319076000000001</v>
      </c>
    </row>
    <row r="18330" spans="1:1">
      <c r="A18330">
        <v>0.93318579999999995</v>
      </c>
    </row>
    <row r="18331" spans="1:1">
      <c r="A18331">
        <v>0.93318469999999998</v>
      </c>
    </row>
    <row r="18332" spans="1:1">
      <c r="A18332">
        <v>0.93318440000000002</v>
      </c>
    </row>
    <row r="18333" spans="1:1">
      <c r="A18333">
        <v>0.93315230000000005</v>
      </c>
    </row>
    <row r="18334" spans="1:1">
      <c r="A18334">
        <v>0.93315079999999995</v>
      </c>
    </row>
    <row r="18335" spans="1:1">
      <c r="A18335">
        <v>0.93314470000000005</v>
      </c>
    </row>
    <row r="18336" spans="1:1">
      <c r="A18336">
        <v>0.93313970000000002</v>
      </c>
    </row>
    <row r="18337" spans="1:1">
      <c r="A18337">
        <v>0.9331372</v>
      </c>
    </row>
    <row r="18338" spans="1:1">
      <c r="A18338">
        <v>0.93309940000000002</v>
      </c>
    </row>
    <row r="18339" spans="1:1">
      <c r="A18339">
        <v>0.93302494000000002</v>
      </c>
    </row>
    <row r="18340" spans="1:1">
      <c r="A18340">
        <v>0.93301754999999997</v>
      </c>
    </row>
    <row r="18341" spans="1:1">
      <c r="A18341">
        <v>0.93298859999999995</v>
      </c>
    </row>
    <row r="18342" spans="1:1">
      <c r="A18342">
        <v>0.93297224999999995</v>
      </c>
    </row>
    <row r="18343" spans="1:1">
      <c r="A18343">
        <v>0.93292649999999999</v>
      </c>
    </row>
    <row r="18344" spans="1:1">
      <c r="A18344">
        <v>0.93292593999999995</v>
      </c>
    </row>
    <row r="18345" spans="1:1">
      <c r="A18345">
        <v>0.93291884999999997</v>
      </c>
    </row>
    <row r="18346" spans="1:1">
      <c r="A18346">
        <v>0.93291179999999996</v>
      </c>
    </row>
    <row r="18347" spans="1:1">
      <c r="A18347">
        <v>0.93290954999999998</v>
      </c>
    </row>
    <row r="18348" spans="1:1">
      <c r="A18348">
        <v>0.93290269999999997</v>
      </c>
    </row>
    <row r="18349" spans="1:1">
      <c r="A18349">
        <v>0.93288225000000002</v>
      </c>
    </row>
    <row r="18350" spans="1:1">
      <c r="A18350">
        <v>0.93288106000000004</v>
      </c>
    </row>
    <row r="18351" spans="1:1">
      <c r="A18351">
        <v>0.93286840000000004</v>
      </c>
    </row>
    <row r="18352" spans="1:1">
      <c r="A18352">
        <v>0.93284820000000002</v>
      </c>
    </row>
    <row r="18353" spans="1:1">
      <c r="A18353">
        <v>0.93280965000000005</v>
      </c>
    </row>
    <row r="18354" spans="1:1">
      <c r="A18354">
        <v>0.93280149999999995</v>
      </c>
    </row>
    <row r="18355" spans="1:1">
      <c r="A18355">
        <v>0.93279480000000004</v>
      </c>
    </row>
    <row r="18356" spans="1:1">
      <c r="A18356">
        <v>0.93278223000000005</v>
      </c>
    </row>
    <row r="18357" spans="1:1">
      <c r="A18357">
        <v>0.93277860000000001</v>
      </c>
    </row>
    <row r="18358" spans="1:1">
      <c r="A18358">
        <v>0.93277854000000004</v>
      </c>
    </row>
    <row r="18359" spans="1:1">
      <c r="A18359">
        <v>0.93272966000000002</v>
      </c>
    </row>
    <row r="18360" spans="1:1">
      <c r="A18360">
        <v>0.93272949999999999</v>
      </c>
    </row>
    <row r="18361" spans="1:1">
      <c r="A18361">
        <v>0.93272524999999995</v>
      </c>
    </row>
    <row r="18362" spans="1:1">
      <c r="A18362">
        <v>0.93266994000000003</v>
      </c>
    </row>
    <row r="18363" spans="1:1">
      <c r="A18363">
        <v>0.93266499999999997</v>
      </c>
    </row>
    <row r="18364" spans="1:1">
      <c r="A18364">
        <v>0.93265920000000002</v>
      </c>
    </row>
    <row r="18365" spans="1:1">
      <c r="A18365">
        <v>0.93265014999999996</v>
      </c>
    </row>
    <row r="18366" spans="1:1">
      <c r="A18366">
        <v>0.93264276000000002</v>
      </c>
    </row>
    <row r="18367" spans="1:1">
      <c r="A18367">
        <v>0.93263180000000001</v>
      </c>
    </row>
    <row r="18368" spans="1:1">
      <c r="A18368">
        <v>0.93262535000000002</v>
      </c>
    </row>
    <row r="18369" spans="1:1">
      <c r="A18369">
        <v>0.93257570000000001</v>
      </c>
    </row>
    <row r="18370" spans="1:1">
      <c r="A18370">
        <v>0.93253474999999997</v>
      </c>
    </row>
    <row r="18371" spans="1:1">
      <c r="A18371">
        <v>0.93252469999999998</v>
      </c>
    </row>
    <row r="18372" spans="1:1">
      <c r="A18372">
        <v>0.93249530000000003</v>
      </c>
    </row>
    <row r="18373" spans="1:1">
      <c r="A18373">
        <v>0.93248330000000001</v>
      </c>
    </row>
    <row r="18374" spans="1:1">
      <c r="A18374">
        <v>0.93248165000000005</v>
      </c>
    </row>
    <row r="18375" spans="1:1">
      <c r="A18375">
        <v>0.93246377000000003</v>
      </c>
    </row>
    <row r="18376" spans="1:1">
      <c r="A18376">
        <v>0.93245685</v>
      </c>
    </row>
    <row r="18377" spans="1:1">
      <c r="A18377">
        <v>0.93244309999999997</v>
      </c>
    </row>
    <row r="18378" spans="1:1">
      <c r="A18378">
        <v>0.93242115000000003</v>
      </c>
    </row>
    <row r="18379" spans="1:1">
      <c r="A18379">
        <v>0.93239874</v>
      </c>
    </row>
    <row r="18380" spans="1:1">
      <c r="A18380">
        <v>0.93239709999999998</v>
      </c>
    </row>
    <row r="18381" spans="1:1">
      <c r="A18381">
        <v>0.93237639999999999</v>
      </c>
    </row>
    <row r="18382" spans="1:1">
      <c r="A18382">
        <v>0.93234163999999997</v>
      </c>
    </row>
    <row r="18383" spans="1:1">
      <c r="A18383">
        <v>0.93231909999999996</v>
      </c>
    </row>
    <row r="18384" spans="1:1">
      <c r="A18384">
        <v>0.93227459999999995</v>
      </c>
    </row>
    <row r="18385" spans="1:1">
      <c r="A18385">
        <v>0.93225884000000003</v>
      </c>
    </row>
    <row r="18386" spans="1:1">
      <c r="A18386">
        <v>0.93225634000000002</v>
      </c>
    </row>
    <row r="18387" spans="1:1">
      <c r="A18387">
        <v>0.93223255999999999</v>
      </c>
    </row>
    <row r="18388" spans="1:1">
      <c r="A18388">
        <v>0.93221693999999999</v>
      </c>
    </row>
    <row r="18389" spans="1:1">
      <c r="A18389">
        <v>0.93218860000000003</v>
      </c>
    </row>
    <row r="18390" spans="1:1">
      <c r="A18390">
        <v>0.93218599999999996</v>
      </c>
    </row>
    <row r="18391" spans="1:1">
      <c r="A18391">
        <v>0.93218213000000005</v>
      </c>
    </row>
    <row r="18392" spans="1:1">
      <c r="A18392">
        <v>0.93218005000000004</v>
      </c>
    </row>
    <row r="18393" spans="1:1">
      <c r="A18393">
        <v>0.93217874000000001</v>
      </c>
    </row>
    <row r="18394" spans="1:1">
      <c r="A18394">
        <v>0.93215820000000005</v>
      </c>
    </row>
    <row r="18395" spans="1:1">
      <c r="A18395">
        <v>0.9321507</v>
      </c>
    </row>
    <row r="18396" spans="1:1">
      <c r="A18396">
        <v>0.93214213999999995</v>
      </c>
    </row>
    <row r="18397" spans="1:1">
      <c r="A18397">
        <v>0.93211865000000005</v>
      </c>
    </row>
    <row r="18398" spans="1:1">
      <c r="A18398">
        <v>0.93210510000000002</v>
      </c>
    </row>
    <row r="18399" spans="1:1">
      <c r="A18399">
        <v>0.93209980000000003</v>
      </c>
    </row>
    <row r="18400" spans="1:1">
      <c r="A18400">
        <v>0.93209016</v>
      </c>
    </row>
    <row r="18401" spans="1:1">
      <c r="A18401">
        <v>0.93198040000000004</v>
      </c>
    </row>
    <row r="18402" spans="1:1">
      <c r="A18402">
        <v>0.93197346000000003</v>
      </c>
    </row>
    <row r="18403" spans="1:1">
      <c r="A18403">
        <v>0.93197169999999996</v>
      </c>
    </row>
    <row r="18404" spans="1:1">
      <c r="A18404">
        <v>0.93194586000000001</v>
      </c>
    </row>
    <row r="18405" spans="1:1">
      <c r="A18405">
        <v>0.93193906999999998</v>
      </c>
    </row>
    <row r="18406" spans="1:1">
      <c r="A18406">
        <v>0.93189924999999996</v>
      </c>
    </row>
    <row r="18407" spans="1:1">
      <c r="A18407">
        <v>0.93186979999999997</v>
      </c>
    </row>
    <row r="18408" spans="1:1">
      <c r="A18408">
        <v>0.93184959999999994</v>
      </c>
    </row>
    <row r="18409" spans="1:1">
      <c r="A18409">
        <v>0.93184579999999995</v>
      </c>
    </row>
    <row r="18410" spans="1:1">
      <c r="A18410">
        <v>0.93183636999999997</v>
      </c>
    </row>
    <row r="18411" spans="1:1">
      <c r="A18411">
        <v>0.93177560000000004</v>
      </c>
    </row>
    <row r="18412" spans="1:1">
      <c r="A18412">
        <v>0.93174182999999999</v>
      </c>
    </row>
    <row r="18413" spans="1:1">
      <c r="A18413">
        <v>0.931732</v>
      </c>
    </row>
    <row r="18414" spans="1:1">
      <c r="A18414">
        <v>0.93171287000000003</v>
      </c>
    </row>
    <row r="18415" spans="1:1">
      <c r="A18415">
        <v>0.93170509999999995</v>
      </c>
    </row>
    <row r="18416" spans="1:1">
      <c r="A18416">
        <v>0.9316972</v>
      </c>
    </row>
    <row r="18417" spans="1:1">
      <c r="A18417">
        <v>0.93169199999999996</v>
      </c>
    </row>
    <row r="18418" spans="1:1">
      <c r="A18418">
        <v>0.93168720000000005</v>
      </c>
    </row>
    <row r="18419" spans="1:1">
      <c r="A18419">
        <v>0.93166757</v>
      </c>
    </row>
    <row r="18420" spans="1:1">
      <c r="A18420">
        <v>0.93166479999999996</v>
      </c>
    </row>
    <row r="18421" spans="1:1">
      <c r="A18421">
        <v>0.93165827000000001</v>
      </c>
    </row>
    <row r="18422" spans="1:1">
      <c r="A18422">
        <v>0.93164360000000002</v>
      </c>
    </row>
    <row r="18423" spans="1:1">
      <c r="A18423">
        <v>0.93163240000000003</v>
      </c>
    </row>
    <row r="18424" spans="1:1">
      <c r="A18424">
        <v>0.93162595999999998</v>
      </c>
    </row>
    <row r="18425" spans="1:1">
      <c r="A18425">
        <v>0.93160310000000002</v>
      </c>
    </row>
    <row r="18426" spans="1:1">
      <c r="A18426">
        <v>0.93158834999999995</v>
      </c>
    </row>
    <row r="18427" spans="1:1">
      <c r="A18427">
        <v>0.931558</v>
      </c>
    </row>
    <row r="18428" spans="1:1">
      <c r="A18428">
        <v>0.93148889999999995</v>
      </c>
    </row>
    <row r="18429" spans="1:1">
      <c r="A18429">
        <v>0.93148220000000004</v>
      </c>
    </row>
    <row r="18430" spans="1:1">
      <c r="A18430">
        <v>0.93147767000000004</v>
      </c>
    </row>
    <row r="18431" spans="1:1">
      <c r="A18431">
        <v>0.93147250000000004</v>
      </c>
    </row>
    <row r="18432" spans="1:1">
      <c r="A18432">
        <v>0.93146499999999999</v>
      </c>
    </row>
    <row r="18433" spans="1:1">
      <c r="A18433">
        <v>0.93146220000000002</v>
      </c>
    </row>
    <row r="18434" spans="1:1">
      <c r="A18434">
        <v>0.93145644999999999</v>
      </c>
    </row>
    <row r="18435" spans="1:1">
      <c r="A18435">
        <v>0.93145173999999997</v>
      </c>
    </row>
    <row r="18436" spans="1:1">
      <c r="A18436">
        <v>0.93142800000000003</v>
      </c>
    </row>
    <row r="18437" spans="1:1">
      <c r="A18437">
        <v>0.93142029999999998</v>
      </c>
    </row>
    <row r="18438" spans="1:1">
      <c r="A18438">
        <v>0.93140363999999998</v>
      </c>
    </row>
    <row r="18439" spans="1:1">
      <c r="A18439">
        <v>0.93138474000000004</v>
      </c>
    </row>
    <row r="18440" spans="1:1">
      <c r="A18440">
        <v>0.93137603999999996</v>
      </c>
    </row>
    <row r="18441" spans="1:1">
      <c r="A18441">
        <v>0.93136620000000003</v>
      </c>
    </row>
    <row r="18442" spans="1:1">
      <c r="A18442">
        <v>0.93136580000000002</v>
      </c>
    </row>
    <row r="18443" spans="1:1">
      <c r="A18443">
        <v>0.93134766999999996</v>
      </c>
    </row>
    <row r="18444" spans="1:1">
      <c r="A18444">
        <v>0.93133575000000002</v>
      </c>
    </row>
    <row r="18445" spans="1:1">
      <c r="A18445">
        <v>0.93131894000000004</v>
      </c>
    </row>
    <row r="18446" spans="1:1">
      <c r="A18446">
        <v>0.93128115</v>
      </c>
    </row>
    <row r="18447" spans="1:1">
      <c r="A18447">
        <v>0.93126019999999998</v>
      </c>
    </row>
    <row r="18448" spans="1:1">
      <c r="A18448">
        <v>0.93125899999999995</v>
      </c>
    </row>
    <row r="18449" spans="1:1">
      <c r="A18449">
        <v>0.93125784</v>
      </c>
    </row>
    <row r="18450" spans="1:1">
      <c r="A18450">
        <v>0.93124335999999996</v>
      </c>
    </row>
    <row r="18451" spans="1:1">
      <c r="A18451">
        <v>0.93124220000000002</v>
      </c>
    </row>
    <row r="18452" spans="1:1">
      <c r="A18452">
        <v>0.93123834999999999</v>
      </c>
    </row>
    <row r="18453" spans="1:1">
      <c r="A18453">
        <v>0.93123710000000004</v>
      </c>
    </row>
    <row r="18454" spans="1:1">
      <c r="A18454">
        <v>0.93120190000000003</v>
      </c>
    </row>
    <row r="18455" spans="1:1">
      <c r="A18455">
        <v>0.9312009</v>
      </c>
    </row>
    <row r="18456" spans="1:1">
      <c r="A18456">
        <v>0.93115530000000002</v>
      </c>
    </row>
    <row r="18457" spans="1:1">
      <c r="A18457">
        <v>0.93112249999999996</v>
      </c>
    </row>
    <row r="18458" spans="1:1">
      <c r="A18458">
        <v>0.93111544999999996</v>
      </c>
    </row>
    <row r="18459" spans="1:1">
      <c r="A18459">
        <v>0.93110300000000001</v>
      </c>
    </row>
    <row r="18460" spans="1:1">
      <c r="A18460">
        <v>0.93109189999999997</v>
      </c>
    </row>
    <row r="18461" spans="1:1">
      <c r="A18461">
        <v>0.93108780000000002</v>
      </c>
    </row>
    <row r="18462" spans="1:1">
      <c r="A18462">
        <v>0.93107134000000003</v>
      </c>
    </row>
    <row r="18463" spans="1:1">
      <c r="A18463">
        <v>0.93106889999999998</v>
      </c>
    </row>
    <row r="18464" spans="1:1">
      <c r="A18464">
        <v>0.93104880000000001</v>
      </c>
    </row>
    <row r="18465" spans="1:1">
      <c r="A18465">
        <v>0.93104810000000005</v>
      </c>
    </row>
    <row r="18466" spans="1:1">
      <c r="A18466">
        <v>0.93101877</v>
      </c>
    </row>
    <row r="18467" spans="1:1">
      <c r="A18467">
        <v>0.93100934999999996</v>
      </c>
    </row>
    <row r="18468" spans="1:1">
      <c r="A18468">
        <v>0.93099933999999995</v>
      </c>
    </row>
    <row r="18469" spans="1:1">
      <c r="A18469">
        <v>0.93096699999999999</v>
      </c>
    </row>
    <row r="18470" spans="1:1">
      <c r="A18470">
        <v>0.93096020000000002</v>
      </c>
    </row>
    <row r="18471" spans="1:1">
      <c r="A18471">
        <v>0.93093884000000005</v>
      </c>
    </row>
    <row r="18472" spans="1:1">
      <c r="A18472">
        <v>0.93091964999999999</v>
      </c>
    </row>
    <row r="18473" spans="1:1">
      <c r="A18473">
        <v>0.93090134999999996</v>
      </c>
    </row>
    <row r="18474" spans="1:1">
      <c r="A18474">
        <v>0.9308883</v>
      </c>
    </row>
    <row r="18475" spans="1:1">
      <c r="A18475">
        <v>0.93088729999999997</v>
      </c>
    </row>
    <row r="18476" spans="1:1">
      <c r="A18476">
        <v>0.93088199999999999</v>
      </c>
    </row>
    <row r="18477" spans="1:1">
      <c r="A18477">
        <v>0.93087660000000005</v>
      </c>
    </row>
    <row r="18478" spans="1:1">
      <c r="A18478">
        <v>0.93085969999999996</v>
      </c>
    </row>
    <row r="18479" spans="1:1">
      <c r="A18479">
        <v>0.93084776000000002</v>
      </c>
    </row>
    <row r="18480" spans="1:1">
      <c r="A18480">
        <v>0.93084140000000004</v>
      </c>
    </row>
    <row r="18481" spans="1:1">
      <c r="A18481">
        <v>0.93081820000000004</v>
      </c>
    </row>
    <row r="18482" spans="1:1">
      <c r="A18482">
        <v>0.93079953999999998</v>
      </c>
    </row>
    <row r="18483" spans="1:1">
      <c r="A18483">
        <v>0.93075459999999999</v>
      </c>
    </row>
    <row r="18484" spans="1:1">
      <c r="A18484">
        <v>0.93067639999999996</v>
      </c>
    </row>
    <row r="18485" spans="1:1">
      <c r="A18485">
        <v>0.93067069999999996</v>
      </c>
    </row>
    <row r="18486" spans="1:1">
      <c r="A18486">
        <v>0.93067040000000001</v>
      </c>
    </row>
    <row r="18487" spans="1:1">
      <c r="A18487">
        <v>0.93064385999999999</v>
      </c>
    </row>
    <row r="18488" spans="1:1">
      <c r="A18488">
        <v>0.93062263999999995</v>
      </c>
    </row>
    <row r="18489" spans="1:1">
      <c r="A18489">
        <v>0.93058383</v>
      </c>
    </row>
    <row r="18490" spans="1:1">
      <c r="A18490">
        <v>0.93053114000000003</v>
      </c>
    </row>
    <row r="18491" spans="1:1">
      <c r="A18491">
        <v>0.93052685000000002</v>
      </c>
    </row>
    <row r="18492" spans="1:1">
      <c r="A18492">
        <v>0.93052672999999997</v>
      </c>
    </row>
    <row r="18493" spans="1:1">
      <c r="A18493">
        <v>0.93052409999999997</v>
      </c>
    </row>
    <row r="18494" spans="1:1">
      <c r="A18494">
        <v>0.930508</v>
      </c>
    </row>
    <row r="18495" spans="1:1">
      <c r="A18495">
        <v>0.93048209999999998</v>
      </c>
    </row>
    <row r="18496" spans="1:1">
      <c r="A18496">
        <v>0.93046359999999995</v>
      </c>
    </row>
    <row r="18497" spans="1:1">
      <c r="A18497">
        <v>0.93037766</v>
      </c>
    </row>
    <row r="18498" spans="1:1">
      <c r="A18498">
        <v>0.93036353999999999</v>
      </c>
    </row>
    <row r="18499" spans="1:1">
      <c r="A18499">
        <v>0.93035144000000003</v>
      </c>
    </row>
    <row r="18500" spans="1:1">
      <c r="A18500">
        <v>0.93034799999999995</v>
      </c>
    </row>
    <row r="18501" spans="1:1">
      <c r="A18501">
        <v>0.93033725</v>
      </c>
    </row>
    <row r="18502" spans="1:1">
      <c r="A18502">
        <v>0.93031900000000001</v>
      </c>
    </row>
    <row r="18503" spans="1:1">
      <c r="A18503">
        <v>0.93028299999999997</v>
      </c>
    </row>
    <row r="18504" spans="1:1">
      <c r="A18504">
        <v>0.93025630000000004</v>
      </c>
    </row>
    <row r="18505" spans="1:1">
      <c r="A18505">
        <v>0.9302416</v>
      </c>
    </row>
    <row r="18506" spans="1:1">
      <c r="A18506">
        <v>0.93023049999999996</v>
      </c>
    </row>
    <row r="18507" spans="1:1">
      <c r="A18507">
        <v>0.93020504999999998</v>
      </c>
    </row>
    <row r="18508" spans="1:1">
      <c r="A18508">
        <v>0.93017550000000004</v>
      </c>
    </row>
    <row r="18509" spans="1:1">
      <c r="A18509">
        <v>0.93016699999999997</v>
      </c>
    </row>
    <row r="18510" spans="1:1">
      <c r="A18510">
        <v>0.93011920000000003</v>
      </c>
    </row>
    <row r="18511" spans="1:1">
      <c r="A18511">
        <v>0.93009799999999998</v>
      </c>
    </row>
    <row r="18512" spans="1:1">
      <c r="A18512">
        <v>0.93008690000000005</v>
      </c>
    </row>
    <row r="18513" spans="1:1">
      <c r="A18513">
        <v>0.93008469999999999</v>
      </c>
    </row>
    <row r="18514" spans="1:1">
      <c r="A18514">
        <v>0.93008106999999995</v>
      </c>
    </row>
    <row r="18515" spans="1:1">
      <c r="A18515">
        <v>0.93005769999999999</v>
      </c>
    </row>
    <row r="18516" spans="1:1">
      <c r="A18516">
        <v>0.93004023999999996</v>
      </c>
    </row>
    <row r="18517" spans="1:1">
      <c r="A18517">
        <v>0.93003429999999998</v>
      </c>
    </row>
    <row r="18518" spans="1:1">
      <c r="A18518">
        <v>0.93001719999999999</v>
      </c>
    </row>
    <row r="18519" spans="1:1">
      <c r="A18519">
        <v>0.93001579999999995</v>
      </c>
    </row>
    <row r="18520" spans="1:1">
      <c r="A18520">
        <v>0.92999330000000002</v>
      </c>
    </row>
    <row r="18521" spans="1:1">
      <c r="A18521">
        <v>0.92997099999999999</v>
      </c>
    </row>
    <row r="18522" spans="1:1">
      <c r="A18522">
        <v>0.92995380000000005</v>
      </c>
    </row>
    <row r="18523" spans="1:1">
      <c r="A18523">
        <v>0.92993705999999998</v>
      </c>
    </row>
    <row r="18524" spans="1:1">
      <c r="A18524">
        <v>0.92992662999999998</v>
      </c>
    </row>
    <row r="18525" spans="1:1">
      <c r="A18525">
        <v>0.92986983000000001</v>
      </c>
    </row>
    <row r="18526" spans="1:1">
      <c r="A18526">
        <v>0.92986214</v>
      </c>
    </row>
    <row r="18527" spans="1:1">
      <c r="A18527">
        <v>0.92978720000000004</v>
      </c>
    </row>
    <row r="18528" spans="1:1">
      <c r="A18528">
        <v>0.92976259999999999</v>
      </c>
    </row>
    <row r="18529" spans="1:1">
      <c r="A18529">
        <v>0.92969599999999997</v>
      </c>
    </row>
    <row r="18530" spans="1:1">
      <c r="A18530">
        <v>0.92967730000000004</v>
      </c>
    </row>
    <row r="18531" spans="1:1">
      <c r="A18531">
        <v>0.92962069999999997</v>
      </c>
    </row>
    <row r="18532" spans="1:1">
      <c r="A18532">
        <v>0.92960200000000004</v>
      </c>
    </row>
    <row r="18533" spans="1:1">
      <c r="A18533">
        <v>0.92959499999999995</v>
      </c>
    </row>
    <row r="18534" spans="1:1">
      <c r="A18534">
        <v>0.92958050000000003</v>
      </c>
    </row>
    <row r="18535" spans="1:1">
      <c r="A18535">
        <v>0.92955770000000004</v>
      </c>
    </row>
    <row r="18536" spans="1:1">
      <c r="A18536">
        <v>0.92954139999999996</v>
      </c>
    </row>
    <row r="18537" spans="1:1">
      <c r="A18537">
        <v>0.92951969999999995</v>
      </c>
    </row>
    <row r="18538" spans="1:1">
      <c r="A18538">
        <v>0.92948114999999998</v>
      </c>
    </row>
    <row r="18539" spans="1:1">
      <c r="A18539">
        <v>0.92946523000000003</v>
      </c>
    </row>
    <row r="18540" spans="1:1">
      <c r="A18540">
        <v>0.92945489999999997</v>
      </c>
    </row>
    <row r="18541" spans="1:1">
      <c r="A18541">
        <v>0.92944879999999996</v>
      </c>
    </row>
    <row r="18542" spans="1:1">
      <c r="A18542">
        <v>0.9293998</v>
      </c>
    </row>
    <row r="18543" spans="1:1">
      <c r="A18543">
        <v>0.92935959999999995</v>
      </c>
    </row>
    <row r="18544" spans="1:1">
      <c r="A18544">
        <v>0.92931145000000004</v>
      </c>
    </row>
    <row r="18545" spans="1:1">
      <c r="A18545">
        <v>0.92931050000000004</v>
      </c>
    </row>
    <row r="18546" spans="1:1">
      <c r="A18546">
        <v>0.92928469999999996</v>
      </c>
    </row>
    <row r="18547" spans="1:1">
      <c r="A18547">
        <v>0.92927850000000001</v>
      </c>
    </row>
    <row r="18548" spans="1:1">
      <c r="A18548">
        <v>0.92926483999999998</v>
      </c>
    </row>
    <row r="18549" spans="1:1">
      <c r="A18549">
        <v>0.92926114999999998</v>
      </c>
    </row>
    <row r="18550" spans="1:1">
      <c r="A18550">
        <v>0.92925453000000002</v>
      </c>
    </row>
    <row r="18551" spans="1:1">
      <c r="A18551">
        <v>0.92923690000000003</v>
      </c>
    </row>
    <row r="18552" spans="1:1">
      <c r="A18552">
        <v>0.9292279</v>
      </c>
    </row>
    <row r="18553" spans="1:1">
      <c r="A18553">
        <v>0.92922132999999996</v>
      </c>
    </row>
    <row r="18554" spans="1:1">
      <c r="A18554">
        <v>0.92921984000000002</v>
      </c>
    </row>
    <row r="18555" spans="1:1">
      <c r="A18555">
        <v>0.92919742999999999</v>
      </c>
    </row>
    <row r="18556" spans="1:1">
      <c r="A18556">
        <v>0.92919680000000004</v>
      </c>
    </row>
    <row r="18557" spans="1:1">
      <c r="A18557">
        <v>0.9291469</v>
      </c>
    </row>
    <row r="18558" spans="1:1">
      <c r="A18558">
        <v>0.92914224000000001</v>
      </c>
    </row>
    <row r="18559" spans="1:1">
      <c r="A18559">
        <v>0.92914019999999997</v>
      </c>
    </row>
    <row r="18560" spans="1:1">
      <c r="A18560">
        <v>0.92913042999999995</v>
      </c>
    </row>
    <row r="18561" spans="1:1">
      <c r="A18561">
        <v>0.92913025999999999</v>
      </c>
    </row>
    <row r="18562" spans="1:1">
      <c r="A18562">
        <v>0.92910546000000005</v>
      </c>
    </row>
    <row r="18563" spans="1:1">
      <c r="A18563">
        <v>0.92909790000000003</v>
      </c>
    </row>
    <row r="18564" spans="1:1">
      <c r="A18564">
        <v>0.92906480000000002</v>
      </c>
    </row>
    <row r="18565" spans="1:1">
      <c r="A18565">
        <v>0.92901259999999997</v>
      </c>
    </row>
    <row r="18566" spans="1:1">
      <c r="A18566">
        <v>0.92901210000000001</v>
      </c>
    </row>
    <row r="18567" spans="1:1">
      <c r="A18567">
        <v>0.92898899999999995</v>
      </c>
    </row>
    <row r="18568" spans="1:1">
      <c r="A18568">
        <v>0.92898875000000003</v>
      </c>
    </row>
    <row r="18569" spans="1:1">
      <c r="A18569">
        <v>0.92898179999999997</v>
      </c>
    </row>
    <row r="18570" spans="1:1">
      <c r="A18570">
        <v>0.92894893999999995</v>
      </c>
    </row>
    <row r="18571" spans="1:1">
      <c r="A18571">
        <v>0.92893219999999999</v>
      </c>
    </row>
    <row r="18572" spans="1:1">
      <c r="A18572">
        <v>0.92891455000000001</v>
      </c>
    </row>
    <row r="18573" spans="1:1">
      <c r="A18573">
        <v>0.92891276</v>
      </c>
    </row>
    <row r="18574" spans="1:1">
      <c r="A18574">
        <v>0.92890439999999996</v>
      </c>
    </row>
    <row r="18575" spans="1:1">
      <c r="A18575">
        <v>0.92889993999999998</v>
      </c>
    </row>
    <row r="18576" spans="1:1">
      <c r="A18576">
        <v>0.92889917</v>
      </c>
    </row>
    <row r="18577" spans="1:1">
      <c r="A18577">
        <v>0.92889630000000001</v>
      </c>
    </row>
    <row r="18578" spans="1:1">
      <c r="A18578">
        <v>0.92889153999999996</v>
      </c>
    </row>
    <row r="18579" spans="1:1">
      <c r="A18579">
        <v>0.92886906999999996</v>
      </c>
    </row>
    <row r="18580" spans="1:1">
      <c r="A18580">
        <v>0.92885890000000004</v>
      </c>
    </row>
    <row r="18581" spans="1:1">
      <c r="A18581">
        <v>0.9288419</v>
      </c>
    </row>
    <row r="18582" spans="1:1">
      <c r="A18582">
        <v>0.92883309999999997</v>
      </c>
    </row>
    <row r="18583" spans="1:1">
      <c r="A18583">
        <v>0.92880200000000002</v>
      </c>
    </row>
    <row r="18584" spans="1:1">
      <c r="A18584">
        <v>0.92879230000000002</v>
      </c>
    </row>
    <row r="18585" spans="1:1">
      <c r="A18585">
        <v>0.92876862999999998</v>
      </c>
    </row>
    <row r="18586" spans="1:1">
      <c r="A18586">
        <v>0.9287628</v>
      </c>
    </row>
    <row r="18587" spans="1:1">
      <c r="A18587">
        <v>0.92874330000000005</v>
      </c>
    </row>
    <row r="18588" spans="1:1">
      <c r="A18588">
        <v>0.92872953000000003</v>
      </c>
    </row>
    <row r="18589" spans="1:1">
      <c r="A18589">
        <v>0.92871009999999998</v>
      </c>
    </row>
    <row r="18590" spans="1:1">
      <c r="A18590">
        <v>0.92870620000000004</v>
      </c>
    </row>
    <row r="18591" spans="1:1">
      <c r="A18591">
        <v>0.92863463999999996</v>
      </c>
    </row>
    <row r="18592" spans="1:1">
      <c r="A18592">
        <v>0.92862469999999997</v>
      </c>
    </row>
    <row r="18593" spans="1:1">
      <c r="A18593">
        <v>0.92862449999999996</v>
      </c>
    </row>
    <row r="18594" spans="1:1">
      <c r="A18594">
        <v>0.9286143</v>
      </c>
    </row>
    <row r="18595" spans="1:1">
      <c r="A18595">
        <v>0.92859756999999998</v>
      </c>
    </row>
    <row r="18596" spans="1:1">
      <c r="A18596">
        <v>0.92857469999999998</v>
      </c>
    </row>
    <row r="18597" spans="1:1">
      <c r="A18597">
        <v>0.92857414000000005</v>
      </c>
    </row>
    <row r="18598" spans="1:1">
      <c r="A18598">
        <v>0.92856466999999998</v>
      </c>
    </row>
    <row r="18599" spans="1:1">
      <c r="A18599">
        <v>0.92855529999999997</v>
      </c>
    </row>
    <row r="18600" spans="1:1">
      <c r="A18600">
        <v>0.92851879999999998</v>
      </c>
    </row>
    <row r="18601" spans="1:1">
      <c r="A18601">
        <v>0.92848134000000004</v>
      </c>
    </row>
    <row r="18602" spans="1:1">
      <c r="A18602">
        <v>0.92847849999999998</v>
      </c>
    </row>
    <row r="18603" spans="1:1">
      <c r="A18603">
        <v>0.92847469999999999</v>
      </c>
    </row>
    <row r="18604" spans="1:1">
      <c r="A18604">
        <v>0.92847157000000002</v>
      </c>
    </row>
    <row r="18605" spans="1:1">
      <c r="A18605">
        <v>0.92844230000000005</v>
      </c>
    </row>
    <row r="18606" spans="1:1">
      <c r="A18606">
        <v>0.92840712999999997</v>
      </c>
    </row>
    <row r="18607" spans="1:1">
      <c r="A18607">
        <v>0.92839369999999999</v>
      </c>
    </row>
    <row r="18608" spans="1:1">
      <c r="A18608">
        <v>0.92838346999999999</v>
      </c>
    </row>
    <row r="18609" spans="1:1">
      <c r="A18609">
        <v>0.92836209999999997</v>
      </c>
    </row>
    <row r="18610" spans="1:1">
      <c r="A18610">
        <v>0.92834896</v>
      </c>
    </row>
    <row r="18611" spans="1:1">
      <c r="A18611">
        <v>0.92834496</v>
      </c>
    </row>
    <row r="18612" spans="1:1">
      <c r="A18612">
        <v>0.92833849999999996</v>
      </c>
    </row>
    <row r="18613" spans="1:1">
      <c r="A18613">
        <v>0.92830360000000001</v>
      </c>
    </row>
    <row r="18614" spans="1:1">
      <c r="A18614">
        <v>0.92828569999999999</v>
      </c>
    </row>
    <row r="18615" spans="1:1">
      <c r="A18615">
        <v>0.92827784999999996</v>
      </c>
    </row>
    <row r="18616" spans="1:1">
      <c r="A18616">
        <v>0.92827510000000002</v>
      </c>
    </row>
    <row r="18617" spans="1:1">
      <c r="A18617">
        <v>0.92822426999999996</v>
      </c>
    </row>
    <row r="18618" spans="1:1">
      <c r="A18618">
        <v>0.92822020000000005</v>
      </c>
    </row>
    <row r="18619" spans="1:1">
      <c r="A18619">
        <v>0.92822000000000005</v>
      </c>
    </row>
    <row r="18620" spans="1:1">
      <c r="A18620">
        <v>0.92820453999999997</v>
      </c>
    </row>
    <row r="18621" spans="1:1">
      <c r="A18621">
        <v>0.92819149999999995</v>
      </c>
    </row>
    <row r="18622" spans="1:1">
      <c r="A18622">
        <v>0.92815930000000002</v>
      </c>
    </row>
    <row r="18623" spans="1:1">
      <c r="A18623">
        <v>0.92815787000000005</v>
      </c>
    </row>
    <row r="18624" spans="1:1">
      <c r="A18624">
        <v>0.92812806000000003</v>
      </c>
    </row>
    <row r="18625" spans="1:1">
      <c r="A18625">
        <v>0.92807589999999995</v>
      </c>
    </row>
    <row r="18626" spans="1:1">
      <c r="A18626">
        <v>0.92806040000000001</v>
      </c>
    </row>
    <row r="18627" spans="1:1">
      <c r="A18627">
        <v>0.92795340000000004</v>
      </c>
    </row>
    <row r="18628" spans="1:1">
      <c r="A18628">
        <v>0.92794840000000001</v>
      </c>
    </row>
    <row r="18629" spans="1:1">
      <c r="A18629">
        <v>0.92792799999999998</v>
      </c>
    </row>
    <row r="18630" spans="1:1">
      <c r="A18630">
        <v>0.92790280000000003</v>
      </c>
    </row>
    <row r="18631" spans="1:1">
      <c r="A18631">
        <v>0.92788965000000001</v>
      </c>
    </row>
    <row r="18632" spans="1:1">
      <c r="A18632">
        <v>0.92788773999999996</v>
      </c>
    </row>
    <row r="18633" spans="1:1">
      <c r="A18633">
        <v>0.92788064000000003</v>
      </c>
    </row>
    <row r="18634" spans="1:1">
      <c r="A18634">
        <v>0.92786424999999995</v>
      </c>
    </row>
    <row r="18635" spans="1:1">
      <c r="A18635">
        <v>0.92786219999999997</v>
      </c>
    </row>
    <row r="18636" spans="1:1">
      <c r="A18636">
        <v>0.92782085999999997</v>
      </c>
    </row>
    <row r="18637" spans="1:1">
      <c r="A18637">
        <v>0.92782050000000005</v>
      </c>
    </row>
    <row r="18638" spans="1:1">
      <c r="A18638">
        <v>0.92781550000000002</v>
      </c>
    </row>
    <row r="18639" spans="1:1">
      <c r="A18639">
        <v>0.92780125000000002</v>
      </c>
    </row>
    <row r="18640" spans="1:1">
      <c r="A18640">
        <v>0.92780010000000002</v>
      </c>
    </row>
    <row r="18641" spans="1:1">
      <c r="A18641">
        <v>0.92779213000000005</v>
      </c>
    </row>
    <row r="18642" spans="1:1">
      <c r="A18642">
        <v>0.9277687</v>
      </c>
    </row>
    <row r="18643" spans="1:1">
      <c r="A18643">
        <v>0.92776159999999996</v>
      </c>
    </row>
    <row r="18644" spans="1:1">
      <c r="A18644">
        <v>0.92775479999999999</v>
      </c>
    </row>
    <row r="18645" spans="1:1">
      <c r="A18645">
        <v>0.92774109999999999</v>
      </c>
    </row>
    <row r="18646" spans="1:1">
      <c r="A18646">
        <v>0.92771362999999996</v>
      </c>
    </row>
    <row r="18647" spans="1:1">
      <c r="A18647">
        <v>0.92771329999999996</v>
      </c>
    </row>
    <row r="18648" spans="1:1">
      <c r="A18648">
        <v>0.92768729999999999</v>
      </c>
    </row>
    <row r="18649" spans="1:1">
      <c r="A18649">
        <v>0.92766329999999997</v>
      </c>
    </row>
    <row r="18650" spans="1:1">
      <c r="A18650">
        <v>0.92766170000000003</v>
      </c>
    </row>
    <row r="18651" spans="1:1">
      <c r="A18651">
        <v>0.92764115000000003</v>
      </c>
    </row>
    <row r="18652" spans="1:1">
      <c r="A18652">
        <v>0.92762489999999997</v>
      </c>
    </row>
    <row r="18653" spans="1:1">
      <c r="A18653">
        <v>0.92761349999999998</v>
      </c>
    </row>
    <row r="18654" spans="1:1">
      <c r="A18654">
        <v>0.92761170000000004</v>
      </c>
    </row>
    <row r="18655" spans="1:1">
      <c r="A18655">
        <v>0.92760443999999997</v>
      </c>
    </row>
    <row r="18656" spans="1:1">
      <c r="A18656">
        <v>0.92760410000000004</v>
      </c>
    </row>
    <row r="18657" spans="1:1">
      <c r="A18657">
        <v>0.9275603</v>
      </c>
    </row>
    <row r="18658" spans="1:1">
      <c r="A18658">
        <v>0.9275234</v>
      </c>
    </row>
    <row r="18659" spans="1:1">
      <c r="A18659">
        <v>0.92752299999999999</v>
      </c>
    </row>
    <row r="18660" spans="1:1">
      <c r="A18660">
        <v>0.92751499999999998</v>
      </c>
    </row>
    <row r="18661" spans="1:1">
      <c r="A18661">
        <v>0.92748249999999999</v>
      </c>
    </row>
    <row r="18662" spans="1:1">
      <c r="A18662">
        <v>0.92746589999999995</v>
      </c>
    </row>
    <row r="18663" spans="1:1">
      <c r="A18663">
        <v>0.92742460000000004</v>
      </c>
    </row>
    <row r="18664" spans="1:1">
      <c r="A18664">
        <v>0.92739104999999999</v>
      </c>
    </row>
    <row r="18665" spans="1:1">
      <c r="A18665">
        <v>0.92737645000000002</v>
      </c>
    </row>
    <row r="18666" spans="1:1">
      <c r="A18666">
        <v>0.92736816</v>
      </c>
    </row>
    <row r="18667" spans="1:1">
      <c r="A18667">
        <v>0.92735339999999999</v>
      </c>
    </row>
    <row r="18668" spans="1:1">
      <c r="A18668">
        <v>0.9273498</v>
      </c>
    </row>
    <row r="18669" spans="1:1">
      <c r="A18669">
        <v>0.92734545000000002</v>
      </c>
    </row>
    <row r="18670" spans="1:1">
      <c r="A18670">
        <v>0.92727389999999998</v>
      </c>
    </row>
    <row r="18671" spans="1:1">
      <c r="A18671">
        <v>0.92726827000000001</v>
      </c>
    </row>
    <row r="18672" spans="1:1">
      <c r="A18672">
        <v>0.92726169999999997</v>
      </c>
    </row>
    <row r="18673" spans="1:1">
      <c r="A18673">
        <v>0.92725500000000005</v>
      </c>
    </row>
    <row r="18674" spans="1:1">
      <c r="A18674">
        <v>0.92720360000000002</v>
      </c>
    </row>
    <row r="18675" spans="1:1">
      <c r="A18675">
        <v>0.92720044000000001</v>
      </c>
    </row>
    <row r="18676" spans="1:1">
      <c r="A18676">
        <v>0.92717020000000006</v>
      </c>
    </row>
    <row r="18677" spans="1:1">
      <c r="A18677">
        <v>0.92716909999999997</v>
      </c>
    </row>
    <row r="18678" spans="1:1">
      <c r="A18678">
        <v>0.92716080000000001</v>
      </c>
    </row>
    <row r="18679" spans="1:1">
      <c r="A18679">
        <v>0.92715259999999999</v>
      </c>
    </row>
    <row r="18680" spans="1:1">
      <c r="A18680">
        <v>0.92714834000000002</v>
      </c>
    </row>
    <row r="18681" spans="1:1">
      <c r="A18681">
        <v>0.927145</v>
      </c>
    </row>
    <row r="18682" spans="1:1">
      <c r="A18682">
        <v>0.92713964000000004</v>
      </c>
    </row>
    <row r="18683" spans="1:1">
      <c r="A18683">
        <v>0.92710950000000003</v>
      </c>
    </row>
    <row r="18684" spans="1:1">
      <c r="A18684">
        <v>0.92710703999999999</v>
      </c>
    </row>
    <row r="18685" spans="1:1">
      <c r="A18685">
        <v>0.92708975000000005</v>
      </c>
    </row>
    <row r="18686" spans="1:1">
      <c r="A18686">
        <v>0.92708944999999998</v>
      </c>
    </row>
    <row r="18687" spans="1:1">
      <c r="A18687">
        <v>0.92708796000000004</v>
      </c>
    </row>
    <row r="18688" spans="1:1">
      <c r="A18688">
        <v>0.92707854999999995</v>
      </c>
    </row>
    <row r="18689" spans="1:1">
      <c r="A18689">
        <v>0.92707499999999998</v>
      </c>
    </row>
    <row r="18690" spans="1:1">
      <c r="A18690">
        <v>0.92705654999999998</v>
      </c>
    </row>
    <row r="18691" spans="1:1">
      <c r="A18691">
        <v>0.92705464000000004</v>
      </c>
    </row>
    <row r="18692" spans="1:1">
      <c r="A18692">
        <v>0.92705196000000001</v>
      </c>
    </row>
    <row r="18693" spans="1:1">
      <c r="A18693">
        <v>0.92705022999999998</v>
      </c>
    </row>
    <row r="18694" spans="1:1">
      <c r="A18694">
        <v>0.92703970000000002</v>
      </c>
    </row>
    <row r="18695" spans="1:1">
      <c r="A18695">
        <v>0.92702746000000003</v>
      </c>
    </row>
    <row r="18696" spans="1:1">
      <c r="A18696">
        <v>0.92701714999999996</v>
      </c>
    </row>
    <row r="18697" spans="1:1">
      <c r="A18697">
        <v>0.92699549999999997</v>
      </c>
    </row>
    <row r="18698" spans="1:1">
      <c r="A18698">
        <v>0.92698659999999999</v>
      </c>
    </row>
    <row r="18699" spans="1:1">
      <c r="A18699">
        <v>0.92696679999999998</v>
      </c>
    </row>
    <row r="18700" spans="1:1">
      <c r="A18700">
        <v>0.92693510000000001</v>
      </c>
    </row>
    <row r="18701" spans="1:1">
      <c r="A18701">
        <v>0.92692050000000004</v>
      </c>
    </row>
    <row r="18702" spans="1:1">
      <c r="A18702">
        <v>0.92691754999999998</v>
      </c>
    </row>
    <row r="18703" spans="1:1">
      <c r="A18703">
        <v>0.92691699999999999</v>
      </c>
    </row>
    <row r="18704" spans="1:1">
      <c r="A18704">
        <v>0.926898</v>
      </c>
    </row>
    <row r="18705" spans="1:1">
      <c r="A18705">
        <v>0.92688950000000003</v>
      </c>
    </row>
    <row r="18706" spans="1:1">
      <c r="A18706">
        <v>0.92687799999999998</v>
      </c>
    </row>
    <row r="18707" spans="1:1">
      <c r="A18707">
        <v>0.92685216999999998</v>
      </c>
    </row>
    <row r="18708" spans="1:1">
      <c r="A18708">
        <v>0.92684465999999999</v>
      </c>
    </row>
    <row r="18709" spans="1:1">
      <c r="A18709">
        <v>0.92675059999999998</v>
      </c>
    </row>
    <row r="18710" spans="1:1">
      <c r="A18710">
        <v>0.92673729999999999</v>
      </c>
    </row>
    <row r="18711" spans="1:1">
      <c r="A18711">
        <v>0.92672867000000003</v>
      </c>
    </row>
    <row r="18712" spans="1:1">
      <c r="A18712">
        <v>0.92671937000000004</v>
      </c>
    </row>
    <row r="18713" spans="1:1">
      <c r="A18713">
        <v>0.92657940000000005</v>
      </c>
    </row>
    <row r="18714" spans="1:1">
      <c r="A18714">
        <v>0.92655849999999995</v>
      </c>
    </row>
    <row r="18715" spans="1:1">
      <c r="A18715">
        <v>0.92652020000000002</v>
      </c>
    </row>
    <row r="18716" spans="1:1">
      <c r="A18716">
        <v>0.92649232999999998</v>
      </c>
    </row>
    <row r="18717" spans="1:1">
      <c r="A18717">
        <v>0.92643463999999998</v>
      </c>
    </row>
    <row r="18718" spans="1:1">
      <c r="A18718">
        <v>0.92641275999999995</v>
      </c>
    </row>
    <row r="18719" spans="1:1">
      <c r="A18719">
        <v>0.92640549999999999</v>
      </c>
    </row>
    <row r="18720" spans="1:1">
      <c r="A18720">
        <v>0.9263884</v>
      </c>
    </row>
    <row r="18721" spans="1:1">
      <c r="A18721">
        <v>0.92638385000000001</v>
      </c>
    </row>
    <row r="18722" spans="1:1">
      <c r="A18722">
        <v>0.92636794</v>
      </c>
    </row>
    <row r="18723" spans="1:1">
      <c r="A18723">
        <v>0.92631996000000005</v>
      </c>
    </row>
    <row r="18724" spans="1:1">
      <c r="A18724">
        <v>0.92631686000000002</v>
      </c>
    </row>
    <row r="18725" spans="1:1">
      <c r="A18725">
        <v>0.92629810000000001</v>
      </c>
    </row>
    <row r="18726" spans="1:1">
      <c r="A18726">
        <v>0.92624927000000001</v>
      </c>
    </row>
    <row r="18727" spans="1:1">
      <c r="A18727">
        <v>0.92622906000000005</v>
      </c>
    </row>
    <row r="18728" spans="1:1">
      <c r="A18728">
        <v>0.92620860000000005</v>
      </c>
    </row>
    <row r="18729" spans="1:1">
      <c r="A18729">
        <v>0.92616880000000001</v>
      </c>
    </row>
    <row r="18730" spans="1:1">
      <c r="A18730">
        <v>0.92610115000000004</v>
      </c>
    </row>
    <row r="18731" spans="1:1">
      <c r="A18731">
        <v>0.92609909999999995</v>
      </c>
    </row>
    <row r="18732" spans="1:1">
      <c r="A18732">
        <v>0.92607826000000004</v>
      </c>
    </row>
    <row r="18733" spans="1:1">
      <c r="A18733">
        <v>0.92600020000000005</v>
      </c>
    </row>
    <row r="18734" spans="1:1">
      <c r="A18734">
        <v>0.92599379999999998</v>
      </c>
    </row>
    <row r="18735" spans="1:1">
      <c r="A18735">
        <v>0.92596849999999997</v>
      </c>
    </row>
    <row r="18736" spans="1:1">
      <c r="A18736">
        <v>0.92596069999999997</v>
      </c>
    </row>
    <row r="18737" spans="1:1">
      <c r="A18737">
        <v>0.92595159999999999</v>
      </c>
    </row>
    <row r="18738" spans="1:1">
      <c r="A18738">
        <v>0.92591469999999998</v>
      </c>
    </row>
    <row r="18739" spans="1:1">
      <c r="A18739">
        <v>0.92591374999999998</v>
      </c>
    </row>
    <row r="18740" spans="1:1">
      <c r="A18740">
        <v>0.92590945999999996</v>
      </c>
    </row>
    <row r="18741" spans="1:1">
      <c r="A18741">
        <v>0.92588437000000001</v>
      </c>
    </row>
    <row r="18742" spans="1:1">
      <c r="A18742">
        <v>0.92583143999999995</v>
      </c>
    </row>
    <row r="18743" spans="1:1">
      <c r="A18743">
        <v>0.92581254000000002</v>
      </c>
    </row>
    <row r="18744" spans="1:1">
      <c r="A18744">
        <v>0.92578859999999996</v>
      </c>
    </row>
    <row r="18745" spans="1:1">
      <c r="A18745">
        <v>0.92577356</v>
      </c>
    </row>
    <row r="18746" spans="1:1">
      <c r="A18746">
        <v>0.92577319999999996</v>
      </c>
    </row>
    <row r="18747" spans="1:1">
      <c r="A18747">
        <v>0.92572266000000003</v>
      </c>
    </row>
    <row r="18748" spans="1:1">
      <c r="A18748">
        <v>0.92569745000000003</v>
      </c>
    </row>
    <row r="18749" spans="1:1">
      <c r="A18749">
        <v>0.92566850000000001</v>
      </c>
    </row>
    <row r="18750" spans="1:1">
      <c r="A18750">
        <v>0.92565715000000004</v>
      </c>
    </row>
    <row r="18751" spans="1:1">
      <c r="A18751">
        <v>0.92564296999999995</v>
      </c>
    </row>
    <row r="18752" spans="1:1">
      <c r="A18752">
        <v>0.92562807000000002</v>
      </c>
    </row>
    <row r="18753" spans="1:1">
      <c r="A18753">
        <v>0.92559179999999996</v>
      </c>
    </row>
    <row r="18754" spans="1:1">
      <c r="A18754">
        <v>0.92558300000000004</v>
      </c>
    </row>
    <row r="18755" spans="1:1">
      <c r="A18755">
        <v>0.92557645</v>
      </c>
    </row>
    <row r="18756" spans="1:1">
      <c r="A18756">
        <v>0.92556333999999996</v>
      </c>
    </row>
    <row r="18757" spans="1:1">
      <c r="A18757">
        <v>0.92551859999999997</v>
      </c>
    </row>
    <row r="18758" spans="1:1">
      <c r="A18758">
        <v>0.92551499999999998</v>
      </c>
    </row>
    <row r="18759" spans="1:1">
      <c r="A18759">
        <v>0.92547566000000003</v>
      </c>
    </row>
    <row r="18760" spans="1:1">
      <c r="A18760">
        <v>0.92547493999999997</v>
      </c>
    </row>
    <row r="18761" spans="1:1">
      <c r="A18761">
        <v>0.92541799999999996</v>
      </c>
    </row>
    <row r="18762" spans="1:1">
      <c r="A18762">
        <v>0.92538900000000002</v>
      </c>
    </row>
    <row r="18763" spans="1:1">
      <c r="A18763">
        <v>0.92536837000000005</v>
      </c>
    </row>
    <row r="18764" spans="1:1">
      <c r="A18764">
        <v>0.92536454999999995</v>
      </c>
    </row>
    <row r="18765" spans="1:1">
      <c r="A18765">
        <v>0.92534905999999995</v>
      </c>
    </row>
    <row r="18766" spans="1:1">
      <c r="A18766">
        <v>0.92533900000000002</v>
      </c>
    </row>
    <row r="18767" spans="1:1">
      <c r="A18767">
        <v>0.9253036</v>
      </c>
    </row>
    <row r="18768" spans="1:1">
      <c r="A18768">
        <v>0.92530173000000004</v>
      </c>
    </row>
    <row r="18769" spans="1:1">
      <c r="A18769">
        <v>0.92529530000000004</v>
      </c>
    </row>
    <row r="18770" spans="1:1">
      <c r="A18770">
        <v>0.92526450000000005</v>
      </c>
    </row>
    <row r="18771" spans="1:1">
      <c r="A18771">
        <v>0.92522510000000002</v>
      </c>
    </row>
    <row r="18772" spans="1:1">
      <c r="A18772">
        <v>0.92518990000000001</v>
      </c>
    </row>
    <row r="18773" spans="1:1">
      <c r="A18773">
        <v>0.9251684</v>
      </c>
    </row>
    <row r="18774" spans="1:1">
      <c r="A18774">
        <v>0.92516739999999997</v>
      </c>
    </row>
    <row r="18775" spans="1:1">
      <c r="A18775">
        <v>0.92515844000000003</v>
      </c>
    </row>
    <row r="18776" spans="1:1">
      <c r="A18776">
        <v>0.92513789999999996</v>
      </c>
    </row>
    <row r="18777" spans="1:1">
      <c r="A18777">
        <v>0.92507430000000002</v>
      </c>
    </row>
    <row r="18778" spans="1:1">
      <c r="A18778">
        <v>0.92507123999999996</v>
      </c>
    </row>
    <row r="18779" spans="1:1">
      <c r="A18779">
        <v>0.92503493999999997</v>
      </c>
    </row>
    <row r="18780" spans="1:1">
      <c r="A18780">
        <v>0.92502530000000005</v>
      </c>
    </row>
    <row r="18781" spans="1:1">
      <c r="A18781">
        <v>0.92499799999999999</v>
      </c>
    </row>
    <row r="18782" spans="1:1">
      <c r="A18782">
        <v>0.92495550000000004</v>
      </c>
    </row>
    <row r="18783" spans="1:1">
      <c r="A18783">
        <v>0.92493250000000005</v>
      </c>
    </row>
    <row r="18784" spans="1:1">
      <c r="A18784">
        <v>0.92492235</v>
      </c>
    </row>
    <row r="18785" spans="1:1">
      <c r="A18785">
        <v>0.92491159999999994</v>
      </c>
    </row>
    <row r="18786" spans="1:1">
      <c r="A18786">
        <v>0.92485225000000004</v>
      </c>
    </row>
    <row r="18787" spans="1:1">
      <c r="A18787">
        <v>0.92480843999999995</v>
      </c>
    </row>
    <row r="18788" spans="1:1">
      <c r="A18788">
        <v>0.92479920000000004</v>
      </c>
    </row>
    <row r="18789" spans="1:1">
      <c r="A18789">
        <v>0.92477560000000003</v>
      </c>
    </row>
    <row r="18790" spans="1:1">
      <c r="A18790">
        <v>0.92475320000000005</v>
      </c>
    </row>
    <row r="18791" spans="1:1">
      <c r="A18791">
        <v>0.92473720000000004</v>
      </c>
    </row>
    <row r="18792" spans="1:1">
      <c r="A18792">
        <v>0.92466044000000003</v>
      </c>
    </row>
    <row r="18793" spans="1:1">
      <c r="A18793">
        <v>0.92463779999999995</v>
      </c>
    </row>
    <row r="18794" spans="1:1">
      <c r="A18794">
        <v>0.92458320000000005</v>
      </c>
    </row>
    <row r="18795" spans="1:1">
      <c r="A18795">
        <v>0.92447937000000002</v>
      </c>
    </row>
    <row r="18796" spans="1:1">
      <c r="A18796">
        <v>0.92447559999999995</v>
      </c>
    </row>
    <row r="18797" spans="1:1">
      <c r="A18797">
        <v>0.92445560000000004</v>
      </c>
    </row>
    <row r="18798" spans="1:1">
      <c r="A18798">
        <v>0.92445089999999996</v>
      </c>
    </row>
    <row r="18799" spans="1:1">
      <c r="A18799">
        <v>0.92444073999999998</v>
      </c>
    </row>
    <row r="18800" spans="1:1">
      <c r="A18800">
        <v>0.92443823999999997</v>
      </c>
    </row>
    <row r="18801" spans="1:1">
      <c r="A18801">
        <v>0.92441004999999998</v>
      </c>
    </row>
    <row r="18802" spans="1:1">
      <c r="A18802">
        <v>0.92440650000000002</v>
      </c>
    </row>
    <row r="18803" spans="1:1">
      <c r="A18803">
        <v>0.92435440000000002</v>
      </c>
    </row>
    <row r="18804" spans="1:1">
      <c r="A18804">
        <v>0.92434629999999995</v>
      </c>
    </row>
    <row r="18805" spans="1:1">
      <c r="A18805">
        <v>0.92432720000000002</v>
      </c>
    </row>
    <row r="18806" spans="1:1">
      <c r="A18806">
        <v>0.92432689999999995</v>
      </c>
    </row>
    <row r="18807" spans="1:1">
      <c r="A18807">
        <v>0.92432183000000001</v>
      </c>
    </row>
    <row r="18808" spans="1:1">
      <c r="A18808">
        <v>0.92431945000000004</v>
      </c>
    </row>
    <row r="18809" spans="1:1">
      <c r="A18809">
        <v>0.92430586000000003</v>
      </c>
    </row>
    <row r="18810" spans="1:1">
      <c r="A18810">
        <v>0.92429539999999999</v>
      </c>
    </row>
    <row r="18811" spans="1:1">
      <c r="A18811">
        <v>0.92428750000000004</v>
      </c>
    </row>
    <row r="18812" spans="1:1">
      <c r="A18812">
        <v>0.92427974999999996</v>
      </c>
    </row>
    <row r="18813" spans="1:1">
      <c r="A18813">
        <v>0.92426410000000003</v>
      </c>
    </row>
    <row r="18814" spans="1:1">
      <c r="A18814">
        <v>0.92425007000000003</v>
      </c>
    </row>
    <row r="18815" spans="1:1">
      <c r="A18815">
        <v>0.92423796999999996</v>
      </c>
    </row>
    <row r="18816" spans="1:1">
      <c r="A18816">
        <v>0.92421220000000004</v>
      </c>
    </row>
    <row r="18817" spans="1:1">
      <c r="A18817">
        <v>0.924203</v>
      </c>
    </row>
    <row r="18818" spans="1:1">
      <c r="A18818">
        <v>0.92417850000000001</v>
      </c>
    </row>
    <row r="18819" spans="1:1">
      <c r="A18819">
        <v>0.92414814000000001</v>
      </c>
    </row>
    <row r="18820" spans="1:1">
      <c r="A18820">
        <v>0.92410486999999997</v>
      </c>
    </row>
    <row r="18821" spans="1:1">
      <c r="A18821">
        <v>0.92406639999999995</v>
      </c>
    </row>
    <row r="18822" spans="1:1">
      <c r="A18822">
        <v>0.92406140000000003</v>
      </c>
    </row>
    <row r="18823" spans="1:1">
      <c r="A18823">
        <v>0.92401719999999998</v>
      </c>
    </row>
    <row r="18824" spans="1:1">
      <c r="A18824">
        <v>0.92399275000000003</v>
      </c>
    </row>
    <row r="18825" spans="1:1">
      <c r="A18825">
        <v>0.92398625999999995</v>
      </c>
    </row>
    <row r="18826" spans="1:1">
      <c r="A18826">
        <v>0.92397910000000005</v>
      </c>
    </row>
    <row r="18827" spans="1:1">
      <c r="A18827">
        <v>0.92396473999999995</v>
      </c>
    </row>
    <row r="18828" spans="1:1">
      <c r="A18828">
        <v>0.92391880000000004</v>
      </c>
    </row>
    <row r="18829" spans="1:1">
      <c r="A18829">
        <v>0.92391000000000001</v>
      </c>
    </row>
    <row r="18830" spans="1:1">
      <c r="A18830">
        <v>0.92390470000000002</v>
      </c>
    </row>
    <row r="18831" spans="1:1">
      <c r="A18831">
        <v>0.92387383999999995</v>
      </c>
    </row>
    <row r="18832" spans="1:1">
      <c r="A18832">
        <v>0.92383236000000002</v>
      </c>
    </row>
    <row r="18833" spans="1:1">
      <c r="A18833">
        <v>0.92379635999999998</v>
      </c>
    </row>
    <row r="18834" spans="1:1">
      <c r="A18834">
        <v>0.92377589999999998</v>
      </c>
    </row>
    <row r="18835" spans="1:1">
      <c r="A18835">
        <v>0.92373850000000002</v>
      </c>
    </row>
    <row r="18836" spans="1:1">
      <c r="A18836">
        <v>0.92373490000000003</v>
      </c>
    </row>
    <row r="18837" spans="1:1">
      <c r="A18837">
        <v>0.92372995999999996</v>
      </c>
    </row>
    <row r="18838" spans="1:1">
      <c r="A18838">
        <v>0.92371744</v>
      </c>
    </row>
    <row r="18839" spans="1:1">
      <c r="A18839">
        <v>0.92367666999999998</v>
      </c>
    </row>
    <row r="18840" spans="1:1">
      <c r="A18840">
        <v>0.92365306999999996</v>
      </c>
    </row>
    <row r="18841" spans="1:1">
      <c r="A18841">
        <v>0.92363423</v>
      </c>
    </row>
    <row r="18842" spans="1:1">
      <c r="A18842">
        <v>0.92361899999999997</v>
      </c>
    </row>
    <row r="18843" spans="1:1">
      <c r="A18843">
        <v>0.92359930000000001</v>
      </c>
    </row>
    <row r="18844" spans="1:1">
      <c r="A18844">
        <v>0.92358280000000004</v>
      </c>
    </row>
    <row r="18845" spans="1:1">
      <c r="A18845">
        <v>0.92357909999999999</v>
      </c>
    </row>
    <row r="18846" spans="1:1">
      <c r="A18846">
        <v>0.92357904000000002</v>
      </c>
    </row>
    <row r="18847" spans="1:1">
      <c r="A18847">
        <v>0.92355759999999998</v>
      </c>
    </row>
    <row r="18848" spans="1:1">
      <c r="A18848">
        <v>0.92353320000000005</v>
      </c>
    </row>
    <row r="18849" spans="1:1">
      <c r="A18849">
        <v>0.92348660000000005</v>
      </c>
    </row>
    <row r="18850" spans="1:1">
      <c r="A18850">
        <v>0.92347500000000005</v>
      </c>
    </row>
    <row r="18851" spans="1:1">
      <c r="A18851">
        <v>0.92347069999999998</v>
      </c>
    </row>
    <row r="18852" spans="1:1">
      <c r="A18852">
        <v>0.92343339999999996</v>
      </c>
    </row>
    <row r="18853" spans="1:1">
      <c r="A18853">
        <v>0.92339855000000004</v>
      </c>
    </row>
    <row r="18854" spans="1:1">
      <c r="A18854">
        <v>0.92339795999999996</v>
      </c>
    </row>
    <row r="18855" spans="1:1">
      <c r="A18855">
        <v>0.92339039999999994</v>
      </c>
    </row>
    <row r="18856" spans="1:1">
      <c r="A18856">
        <v>0.92338089999999995</v>
      </c>
    </row>
    <row r="18857" spans="1:1">
      <c r="A18857">
        <v>0.92335075</v>
      </c>
    </row>
    <row r="18858" spans="1:1">
      <c r="A18858">
        <v>0.92335040000000002</v>
      </c>
    </row>
    <row r="18859" spans="1:1">
      <c r="A18859">
        <v>0.92330796000000004</v>
      </c>
    </row>
    <row r="18860" spans="1:1">
      <c r="A18860">
        <v>0.92330679999999998</v>
      </c>
    </row>
    <row r="18861" spans="1:1">
      <c r="A18861">
        <v>0.92329300000000003</v>
      </c>
    </row>
    <row r="18862" spans="1:1">
      <c r="A18862">
        <v>0.92328935999999995</v>
      </c>
    </row>
    <row r="18863" spans="1:1">
      <c r="A18863">
        <v>0.92320460000000004</v>
      </c>
    </row>
    <row r="18864" spans="1:1">
      <c r="A18864">
        <v>0.92320155999999998</v>
      </c>
    </row>
    <row r="18865" spans="1:1">
      <c r="A18865">
        <v>0.92315406</v>
      </c>
    </row>
    <row r="18866" spans="1:1">
      <c r="A18866">
        <v>0.92314629999999998</v>
      </c>
    </row>
    <row r="18867" spans="1:1">
      <c r="A18867">
        <v>0.92306460000000001</v>
      </c>
    </row>
    <row r="18868" spans="1:1">
      <c r="A18868">
        <v>0.92305409999999999</v>
      </c>
    </row>
    <row r="18869" spans="1:1">
      <c r="A18869">
        <v>0.92303519999999994</v>
      </c>
    </row>
    <row r="18870" spans="1:1">
      <c r="A18870">
        <v>0.92303440000000003</v>
      </c>
    </row>
    <row r="18871" spans="1:1">
      <c r="A18871">
        <v>0.92303279999999999</v>
      </c>
    </row>
    <row r="18872" spans="1:1">
      <c r="A18872">
        <v>0.92302554999999997</v>
      </c>
    </row>
    <row r="18873" spans="1:1">
      <c r="A18873">
        <v>0.92301946999999995</v>
      </c>
    </row>
    <row r="18874" spans="1:1">
      <c r="A18874">
        <v>0.92301670000000002</v>
      </c>
    </row>
    <row r="18875" spans="1:1">
      <c r="A18875">
        <v>0.92300652999999999</v>
      </c>
    </row>
    <row r="18876" spans="1:1">
      <c r="A18876">
        <v>0.92300590000000005</v>
      </c>
    </row>
    <row r="18877" spans="1:1">
      <c r="A18877">
        <v>0.92300236000000002</v>
      </c>
    </row>
    <row r="18878" spans="1:1">
      <c r="A18878">
        <v>0.92298687000000001</v>
      </c>
    </row>
    <row r="18879" spans="1:1">
      <c r="A18879">
        <v>0.92291860000000003</v>
      </c>
    </row>
    <row r="18880" spans="1:1">
      <c r="A18880">
        <v>0.92288369999999997</v>
      </c>
    </row>
    <row r="18881" spans="1:1">
      <c r="A18881">
        <v>0.92286926999999996</v>
      </c>
    </row>
    <row r="18882" spans="1:1">
      <c r="A18882">
        <v>0.92286109999999999</v>
      </c>
    </row>
    <row r="18883" spans="1:1">
      <c r="A18883">
        <v>0.92280275</v>
      </c>
    </row>
    <row r="18884" spans="1:1">
      <c r="A18884">
        <v>0.92277693999999999</v>
      </c>
    </row>
    <row r="18885" spans="1:1">
      <c r="A18885">
        <v>0.92276769999999997</v>
      </c>
    </row>
    <row r="18886" spans="1:1">
      <c r="A18886">
        <v>0.92273735999999995</v>
      </c>
    </row>
    <row r="18887" spans="1:1">
      <c r="A18887">
        <v>0.92272799999999999</v>
      </c>
    </row>
    <row r="18888" spans="1:1">
      <c r="A18888">
        <v>0.92270326999999996</v>
      </c>
    </row>
    <row r="18889" spans="1:1">
      <c r="A18889">
        <v>0.92270180000000002</v>
      </c>
    </row>
    <row r="18890" spans="1:1">
      <c r="A18890">
        <v>0.92268693000000002</v>
      </c>
    </row>
    <row r="18891" spans="1:1">
      <c r="A18891">
        <v>0.92268419999999995</v>
      </c>
    </row>
    <row r="18892" spans="1:1">
      <c r="A18892">
        <v>0.9226801</v>
      </c>
    </row>
    <row r="18893" spans="1:1">
      <c r="A18893">
        <v>0.92266566000000005</v>
      </c>
    </row>
    <row r="18894" spans="1:1">
      <c r="A18894">
        <v>0.92260120000000001</v>
      </c>
    </row>
    <row r="18895" spans="1:1">
      <c r="A18895">
        <v>0.92253149999999995</v>
      </c>
    </row>
    <row r="18896" spans="1:1">
      <c r="A18896">
        <v>0.92252650000000003</v>
      </c>
    </row>
    <row r="18897" spans="1:1">
      <c r="A18897">
        <v>0.92252480000000003</v>
      </c>
    </row>
    <row r="18898" spans="1:1">
      <c r="A18898">
        <v>0.92248050000000004</v>
      </c>
    </row>
    <row r="18899" spans="1:1">
      <c r="A18899">
        <v>0.92248005</v>
      </c>
    </row>
    <row r="18900" spans="1:1">
      <c r="A18900">
        <v>0.9224407</v>
      </c>
    </row>
    <row r="18901" spans="1:1">
      <c r="A18901">
        <v>0.92240670000000002</v>
      </c>
    </row>
    <row r="18902" spans="1:1">
      <c r="A18902">
        <v>0.92240613999999999</v>
      </c>
    </row>
    <row r="18903" spans="1:1">
      <c r="A18903">
        <v>0.92238324999999999</v>
      </c>
    </row>
    <row r="18904" spans="1:1">
      <c r="A18904">
        <v>0.92230509999999999</v>
      </c>
    </row>
    <row r="18905" spans="1:1">
      <c r="A18905">
        <v>0.92227935999999999</v>
      </c>
    </row>
    <row r="18906" spans="1:1">
      <c r="A18906">
        <v>0.92227139999999996</v>
      </c>
    </row>
    <row r="18907" spans="1:1">
      <c r="A18907">
        <v>0.92226750000000002</v>
      </c>
    </row>
    <row r="18908" spans="1:1">
      <c r="A18908">
        <v>0.92225760000000001</v>
      </c>
    </row>
    <row r="18909" spans="1:1">
      <c r="A18909">
        <v>0.92224269999999997</v>
      </c>
    </row>
    <row r="18910" spans="1:1">
      <c r="A18910">
        <v>0.92223730000000004</v>
      </c>
    </row>
    <row r="18911" spans="1:1">
      <c r="A18911">
        <v>0.92222404000000002</v>
      </c>
    </row>
    <row r="18912" spans="1:1">
      <c r="A18912">
        <v>0.92221359999999997</v>
      </c>
    </row>
    <row r="18913" spans="1:1">
      <c r="A18913">
        <v>0.92214394</v>
      </c>
    </row>
    <row r="18914" spans="1:1">
      <c r="A18914">
        <v>0.92213120000000004</v>
      </c>
    </row>
    <row r="18915" spans="1:1">
      <c r="A18915">
        <v>0.92209300000000005</v>
      </c>
    </row>
    <row r="18916" spans="1:1">
      <c r="A18916">
        <v>0.9220566</v>
      </c>
    </row>
    <row r="18917" spans="1:1">
      <c r="A18917">
        <v>0.92204980000000003</v>
      </c>
    </row>
    <row r="18918" spans="1:1">
      <c r="A18918">
        <v>0.92199120000000001</v>
      </c>
    </row>
    <row r="18919" spans="1:1">
      <c r="A18919">
        <v>0.92199050000000005</v>
      </c>
    </row>
    <row r="18920" spans="1:1">
      <c r="A18920">
        <v>0.92195826999999997</v>
      </c>
    </row>
    <row r="18921" spans="1:1">
      <c r="A18921">
        <v>0.92190945000000002</v>
      </c>
    </row>
    <row r="18922" spans="1:1">
      <c r="A18922">
        <v>0.92186520000000005</v>
      </c>
    </row>
    <row r="18923" spans="1:1">
      <c r="A18923">
        <v>0.92183899999999996</v>
      </c>
    </row>
    <row r="18924" spans="1:1">
      <c r="A18924">
        <v>0.92182470000000005</v>
      </c>
    </row>
    <row r="18925" spans="1:1">
      <c r="A18925">
        <v>0.92182434000000002</v>
      </c>
    </row>
    <row r="18926" spans="1:1">
      <c r="A18926">
        <v>0.92182160000000002</v>
      </c>
    </row>
    <row r="18927" spans="1:1">
      <c r="A18927">
        <v>0.92179599999999995</v>
      </c>
    </row>
    <row r="18928" spans="1:1">
      <c r="A18928">
        <v>0.92178272999999999</v>
      </c>
    </row>
    <row r="18929" spans="1:1">
      <c r="A18929">
        <v>0.92177474000000004</v>
      </c>
    </row>
    <row r="18930" spans="1:1">
      <c r="A18930">
        <v>0.92176760000000002</v>
      </c>
    </row>
    <row r="18931" spans="1:1">
      <c r="A18931">
        <v>0.92175024999999999</v>
      </c>
    </row>
    <row r="18932" spans="1:1">
      <c r="A18932">
        <v>0.92174416999999997</v>
      </c>
    </row>
    <row r="18933" spans="1:1">
      <c r="A18933">
        <v>0.92173850000000002</v>
      </c>
    </row>
    <row r="18934" spans="1:1">
      <c r="A18934">
        <v>0.92170196999999998</v>
      </c>
    </row>
    <row r="18935" spans="1:1">
      <c r="A18935">
        <v>0.92168209999999995</v>
      </c>
    </row>
    <row r="18936" spans="1:1">
      <c r="A18936">
        <v>0.92165405</v>
      </c>
    </row>
    <row r="18937" spans="1:1">
      <c r="A18937">
        <v>0.92154599999999998</v>
      </c>
    </row>
    <row r="18938" spans="1:1">
      <c r="A18938">
        <v>0.92154369999999997</v>
      </c>
    </row>
    <row r="18939" spans="1:1">
      <c r="A18939">
        <v>0.92154026</v>
      </c>
    </row>
    <row r="18940" spans="1:1">
      <c r="A18940">
        <v>0.92148929999999996</v>
      </c>
    </row>
    <row r="18941" spans="1:1">
      <c r="A18941">
        <v>0.92147820000000003</v>
      </c>
    </row>
    <row r="18942" spans="1:1">
      <c r="A18942">
        <v>0.92145109999999997</v>
      </c>
    </row>
    <row r="18943" spans="1:1">
      <c r="A18943">
        <v>0.92144656000000003</v>
      </c>
    </row>
    <row r="18944" spans="1:1">
      <c r="A18944">
        <v>0.92144009999999998</v>
      </c>
    </row>
    <row r="18945" spans="1:1">
      <c r="A18945">
        <v>0.92142270000000004</v>
      </c>
    </row>
    <row r="18946" spans="1:1">
      <c r="A18946">
        <v>0.92139375000000001</v>
      </c>
    </row>
    <row r="18947" spans="1:1">
      <c r="A18947">
        <v>0.92138160000000002</v>
      </c>
    </row>
    <row r="18948" spans="1:1">
      <c r="A18948">
        <v>0.92137950000000002</v>
      </c>
    </row>
    <row r="18949" spans="1:1">
      <c r="A18949">
        <v>0.92136819999999997</v>
      </c>
    </row>
    <row r="18950" spans="1:1">
      <c r="A18950">
        <v>0.92133295999999998</v>
      </c>
    </row>
    <row r="18951" spans="1:1">
      <c r="A18951">
        <v>0.92132150000000002</v>
      </c>
    </row>
    <row r="18952" spans="1:1">
      <c r="A18952">
        <v>0.92129810000000001</v>
      </c>
    </row>
    <row r="18953" spans="1:1">
      <c r="A18953">
        <v>0.92128960000000004</v>
      </c>
    </row>
    <row r="18954" spans="1:1">
      <c r="A18954">
        <v>0.92122539999999997</v>
      </c>
    </row>
    <row r="18955" spans="1:1">
      <c r="A18955">
        <v>0.92122490000000001</v>
      </c>
    </row>
    <row r="18956" spans="1:1">
      <c r="A18956">
        <v>0.92121863000000004</v>
      </c>
    </row>
    <row r="18957" spans="1:1">
      <c r="A18957">
        <v>0.92121160000000002</v>
      </c>
    </row>
    <row r="18958" spans="1:1">
      <c r="A18958">
        <v>0.9211973</v>
      </c>
    </row>
    <row r="18959" spans="1:1">
      <c r="A18959">
        <v>0.9211684</v>
      </c>
    </row>
    <row r="18960" spans="1:1">
      <c r="A18960">
        <v>0.92110455000000002</v>
      </c>
    </row>
    <row r="18961" spans="1:1">
      <c r="A18961">
        <v>0.92105347000000004</v>
      </c>
    </row>
    <row r="18962" spans="1:1">
      <c r="A18962">
        <v>0.92105300000000001</v>
      </c>
    </row>
    <row r="18963" spans="1:1">
      <c r="A18963">
        <v>0.92104136999999997</v>
      </c>
    </row>
    <row r="18964" spans="1:1">
      <c r="A18964">
        <v>0.92103802999999995</v>
      </c>
    </row>
    <row r="18965" spans="1:1">
      <c r="A18965">
        <v>0.92102945000000003</v>
      </c>
    </row>
    <row r="18966" spans="1:1">
      <c r="A18966">
        <v>0.92101747</v>
      </c>
    </row>
    <row r="18967" spans="1:1">
      <c r="A18967">
        <v>0.92098354999999998</v>
      </c>
    </row>
    <row r="18968" spans="1:1">
      <c r="A18968">
        <v>0.92097019999999996</v>
      </c>
    </row>
    <row r="18969" spans="1:1">
      <c r="A18969">
        <v>0.92096805999999998</v>
      </c>
    </row>
    <row r="18970" spans="1:1">
      <c r="A18970">
        <v>0.92096745999999996</v>
      </c>
    </row>
    <row r="18971" spans="1:1">
      <c r="A18971">
        <v>0.92095064999999998</v>
      </c>
    </row>
    <row r="18972" spans="1:1">
      <c r="A18972">
        <v>0.92091255999999999</v>
      </c>
    </row>
    <row r="18973" spans="1:1">
      <c r="A18973">
        <v>0.92091054000000006</v>
      </c>
    </row>
    <row r="18974" spans="1:1">
      <c r="A18974">
        <v>0.92090570000000005</v>
      </c>
    </row>
    <row r="18975" spans="1:1">
      <c r="A18975">
        <v>0.92089719999999997</v>
      </c>
    </row>
    <row r="18976" spans="1:1">
      <c r="A18976">
        <v>0.92089209999999999</v>
      </c>
    </row>
    <row r="18977" spans="1:1">
      <c r="A18977">
        <v>0.92088000000000003</v>
      </c>
    </row>
    <row r="18978" spans="1:1">
      <c r="A18978">
        <v>0.92082315999999997</v>
      </c>
    </row>
    <row r="18979" spans="1:1">
      <c r="A18979">
        <v>0.92080070000000003</v>
      </c>
    </row>
    <row r="18980" spans="1:1">
      <c r="A18980">
        <v>0.92071230000000004</v>
      </c>
    </row>
    <row r="18981" spans="1:1">
      <c r="A18981">
        <v>0.92069449999999997</v>
      </c>
    </row>
    <row r="18982" spans="1:1">
      <c r="A18982">
        <v>0.92068490000000003</v>
      </c>
    </row>
    <row r="18983" spans="1:1">
      <c r="A18983">
        <v>0.92067049999999995</v>
      </c>
    </row>
    <row r="18984" spans="1:1">
      <c r="A18984">
        <v>0.92066026000000001</v>
      </c>
    </row>
    <row r="18985" spans="1:1">
      <c r="A18985">
        <v>0.92061764000000001</v>
      </c>
    </row>
    <row r="18986" spans="1:1">
      <c r="A18986">
        <v>0.92060744999999999</v>
      </c>
    </row>
    <row r="18987" spans="1:1">
      <c r="A18987">
        <v>0.92059683999999997</v>
      </c>
    </row>
    <row r="18988" spans="1:1">
      <c r="A18988">
        <v>0.92055034999999996</v>
      </c>
    </row>
    <row r="18989" spans="1:1">
      <c r="A18989">
        <v>0.92051059999999996</v>
      </c>
    </row>
    <row r="18990" spans="1:1">
      <c r="A18990">
        <v>0.92048870000000005</v>
      </c>
    </row>
    <row r="18991" spans="1:1">
      <c r="A18991">
        <v>0.92044353000000001</v>
      </c>
    </row>
    <row r="18992" spans="1:1">
      <c r="A18992">
        <v>0.92043936000000004</v>
      </c>
    </row>
    <row r="18993" spans="1:1">
      <c r="A18993">
        <v>0.92042714000000003</v>
      </c>
    </row>
    <row r="18994" spans="1:1">
      <c r="A18994">
        <v>0.92040354000000002</v>
      </c>
    </row>
    <row r="18995" spans="1:1">
      <c r="A18995">
        <v>0.92038109999999995</v>
      </c>
    </row>
    <row r="18996" spans="1:1">
      <c r="A18996">
        <v>0.92037029999999997</v>
      </c>
    </row>
    <row r="18997" spans="1:1">
      <c r="A18997">
        <v>0.92036485999999995</v>
      </c>
    </row>
    <row r="18998" spans="1:1">
      <c r="A18998">
        <v>0.92036103999999996</v>
      </c>
    </row>
    <row r="18999" spans="1:1">
      <c r="A18999">
        <v>0.9203481</v>
      </c>
    </row>
    <row r="19000" spans="1:1">
      <c r="A19000">
        <v>0.92034760000000004</v>
      </c>
    </row>
    <row r="19001" spans="1:1">
      <c r="A19001">
        <v>0.92033810000000005</v>
      </c>
    </row>
    <row r="19002" spans="1:1">
      <c r="A19002">
        <v>0.92032290000000005</v>
      </c>
    </row>
    <row r="19003" spans="1:1">
      <c r="A19003">
        <v>0.92032075000000002</v>
      </c>
    </row>
    <row r="19004" spans="1:1">
      <c r="A19004">
        <v>0.92028206999999995</v>
      </c>
    </row>
    <row r="19005" spans="1:1">
      <c r="A19005">
        <v>0.92025860000000004</v>
      </c>
    </row>
    <row r="19006" spans="1:1">
      <c r="A19006">
        <v>0.92023253000000005</v>
      </c>
    </row>
    <row r="19007" spans="1:1">
      <c r="A19007">
        <v>0.92020100000000005</v>
      </c>
    </row>
    <row r="19008" spans="1:1">
      <c r="A19008">
        <v>0.92015420000000003</v>
      </c>
    </row>
    <row r="19009" spans="1:1">
      <c r="A19009">
        <v>0.92015009999999997</v>
      </c>
    </row>
    <row r="19010" spans="1:1">
      <c r="A19010">
        <v>0.92012550000000004</v>
      </c>
    </row>
    <row r="19011" spans="1:1">
      <c r="A19011">
        <v>0.92012196999999996</v>
      </c>
    </row>
    <row r="19012" spans="1:1">
      <c r="A19012">
        <v>0.92011790000000004</v>
      </c>
    </row>
    <row r="19013" spans="1:1">
      <c r="A19013">
        <v>0.92009836</v>
      </c>
    </row>
    <row r="19014" spans="1:1">
      <c r="A19014">
        <v>0.92009425</v>
      </c>
    </row>
    <row r="19015" spans="1:1">
      <c r="A19015">
        <v>0.92006195000000002</v>
      </c>
    </row>
    <row r="19016" spans="1:1">
      <c r="A19016">
        <v>0.92001460000000002</v>
      </c>
    </row>
    <row r="19017" spans="1:1">
      <c r="A19017">
        <v>0.91994434999999997</v>
      </c>
    </row>
    <row r="19018" spans="1:1">
      <c r="A19018">
        <v>0.91993530000000001</v>
      </c>
    </row>
    <row r="19019" spans="1:1">
      <c r="A19019">
        <v>0.91989730000000003</v>
      </c>
    </row>
    <row r="19020" spans="1:1">
      <c r="A19020">
        <v>0.91986880000000004</v>
      </c>
    </row>
    <row r="19021" spans="1:1">
      <c r="A19021">
        <v>0.91986679999999998</v>
      </c>
    </row>
    <row r="19022" spans="1:1">
      <c r="A19022">
        <v>0.91985667000000004</v>
      </c>
    </row>
    <row r="19023" spans="1:1">
      <c r="A19023">
        <v>0.91983320000000002</v>
      </c>
    </row>
    <row r="19024" spans="1:1">
      <c r="A19024">
        <v>0.91982640000000004</v>
      </c>
    </row>
    <row r="19025" spans="1:1">
      <c r="A19025">
        <v>0.91982079999999999</v>
      </c>
    </row>
    <row r="19026" spans="1:1">
      <c r="A19026">
        <v>0.91979474000000006</v>
      </c>
    </row>
    <row r="19027" spans="1:1">
      <c r="A19027">
        <v>0.91977673999999998</v>
      </c>
    </row>
    <row r="19028" spans="1:1">
      <c r="A19028">
        <v>0.91972810000000005</v>
      </c>
    </row>
    <row r="19029" spans="1:1">
      <c r="A19029">
        <v>0.91969909999999999</v>
      </c>
    </row>
    <row r="19030" spans="1:1">
      <c r="A19030">
        <v>0.91969109999999998</v>
      </c>
    </row>
    <row r="19031" spans="1:1">
      <c r="A19031">
        <v>0.91968125000000001</v>
      </c>
    </row>
    <row r="19032" spans="1:1">
      <c r="A19032">
        <v>0.91956870000000002</v>
      </c>
    </row>
    <row r="19033" spans="1:1">
      <c r="A19033">
        <v>0.91953850000000004</v>
      </c>
    </row>
    <row r="19034" spans="1:1">
      <c r="A19034">
        <v>0.91952679999999998</v>
      </c>
    </row>
    <row r="19035" spans="1:1">
      <c r="A19035">
        <v>0.91951769999999999</v>
      </c>
    </row>
    <row r="19036" spans="1:1">
      <c r="A19036">
        <v>0.91944486000000003</v>
      </c>
    </row>
    <row r="19037" spans="1:1">
      <c r="A19037">
        <v>0.91941079999999997</v>
      </c>
    </row>
    <row r="19038" spans="1:1">
      <c r="A19038">
        <v>0.91934925000000001</v>
      </c>
    </row>
    <row r="19039" spans="1:1">
      <c r="A19039">
        <v>0.91932296999999996</v>
      </c>
    </row>
    <row r="19040" spans="1:1">
      <c r="A19040">
        <v>0.91932285000000002</v>
      </c>
    </row>
    <row r="19041" spans="1:1">
      <c r="A19041">
        <v>0.91930604000000005</v>
      </c>
    </row>
    <row r="19042" spans="1:1">
      <c r="A19042">
        <v>0.91928494000000005</v>
      </c>
    </row>
    <row r="19043" spans="1:1">
      <c r="A19043">
        <v>0.91926560000000002</v>
      </c>
    </row>
    <row r="19044" spans="1:1">
      <c r="A19044">
        <v>0.91925025000000005</v>
      </c>
    </row>
    <row r="19045" spans="1:1">
      <c r="A19045">
        <v>0.91924625999999998</v>
      </c>
    </row>
    <row r="19046" spans="1:1">
      <c r="A19046">
        <v>0.91923770000000005</v>
      </c>
    </row>
    <row r="19047" spans="1:1">
      <c r="A19047">
        <v>0.9192266</v>
      </c>
    </row>
    <row r="19048" spans="1:1">
      <c r="A19048">
        <v>0.91921419999999998</v>
      </c>
    </row>
    <row r="19049" spans="1:1">
      <c r="A19049">
        <v>0.91920489999999999</v>
      </c>
    </row>
    <row r="19050" spans="1:1">
      <c r="A19050">
        <v>0.91916889999999996</v>
      </c>
    </row>
    <row r="19051" spans="1:1">
      <c r="A19051">
        <v>0.91914134999999997</v>
      </c>
    </row>
    <row r="19052" spans="1:1">
      <c r="A19052">
        <v>0.91911876000000003</v>
      </c>
    </row>
    <row r="19053" spans="1:1">
      <c r="A19053">
        <v>0.91905992999999997</v>
      </c>
    </row>
    <row r="19054" spans="1:1">
      <c r="A19054">
        <v>0.91905135000000004</v>
      </c>
    </row>
    <row r="19055" spans="1:1">
      <c r="A19055">
        <v>0.91903274999999995</v>
      </c>
    </row>
    <row r="19056" spans="1:1">
      <c r="A19056">
        <v>0.91901739999999998</v>
      </c>
    </row>
    <row r="19057" spans="1:1">
      <c r="A19057">
        <v>0.91900700000000002</v>
      </c>
    </row>
    <row r="19058" spans="1:1">
      <c r="A19058">
        <v>0.91896449999999996</v>
      </c>
    </row>
    <row r="19059" spans="1:1">
      <c r="A19059">
        <v>0.91895720000000003</v>
      </c>
    </row>
    <row r="19060" spans="1:1">
      <c r="A19060">
        <v>0.91893153999999999</v>
      </c>
    </row>
    <row r="19061" spans="1:1">
      <c r="A19061">
        <v>0.91890329999999998</v>
      </c>
    </row>
    <row r="19062" spans="1:1">
      <c r="A19062">
        <v>0.91888636000000001</v>
      </c>
    </row>
    <row r="19063" spans="1:1">
      <c r="A19063">
        <v>0.9188499</v>
      </c>
    </row>
    <row r="19064" spans="1:1">
      <c r="A19064">
        <v>0.91880083000000001</v>
      </c>
    </row>
    <row r="19065" spans="1:1">
      <c r="A19065">
        <v>0.91879449999999996</v>
      </c>
    </row>
    <row r="19066" spans="1:1">
      <c r="A19066">
        <v>0.91879416000000003</v>
      </c>
    </row>
    <row r="19067" spans="1:1">
      <c r="A19067">
        <v>0.91879270000000002</v>
      </c>
    </row>
    <row r="19068" spans="1:1">
      <c r="A19068">
        <v>0.91874003000000004</v>
      </c>
    </row>
    <row r="19069" spans="1:1">
      <c r="A19069">
        <v>0.91873499999999997</v>
      </c>
    </row>
    <row r="19070" spans="1:1">
      <c r="A19070">
        <v>0.91868084999999999</v>
      </c>
    </row>
    <row r="19071" spans="1:1">
      <c r="A19071">
        <v>0.91859573000000005</v>
      </c>
    </row>
    <row r="19072" spans="1:1">
      <c r="A19072">
        <v>0.91856384000000002</v>
      </c>
    </row>
    <row r="19073" spans="1:1">
      <c r="A19073">
        <v>0.91850114000000005</v>
      </c>
    </row>
    <row r="19074" spans="1:1">
      <c r="A19074">
        <v>0.91847310000000004</v>
      </c>
    </row>
    <row r="19075" spans="1:1">
      <c r="A19075">
        <v>0.91847044</v>
      </c>
    </row>
    <row r="19076" spans="1:1">
      <c r="A19076">
        <v>0.91846179999999999</v>
      </c>
    </row>
    <row r="19077" spans="1:1">
      <c r="A19077">
        <v>0.91845200000000005</v>
      </c>
    </row>
    <row r="19078" spans="1:1">
      <c r="A19078">
        <v>0.91843163999999999</v>
      </c>
    </row>
    <row r="19079" spans="1:1">
      <c r="A19079">
        <v>0.91841790000000001</v>
      </c>
    </row>
    <row r="19080" spans="1:1">
      <c r="A19080">
        <v>0.91841569999999995</v>
      </c>
    </row>
    <row r="19081" spans="1:1">
      <c r="A19081">
        <v>0.91838949999999997</v>
      </c>
    </row>
    <row r="19082" spans="1:1">
      <c r="A19082">
        <v>0.91838330000000001</v>
      </c>
    </row>
    <row r="19083" spans="1:1">
      <c r="A19083">
        <v>0.91834205000000002</v>
      </c>
    </row>
    <row r="19084" spans="1:1">
      <c r="A19084">
        <v>0.91830343000000003</v>
      </c>
    </row>
    <row r="19085" spans="1:1">
      <c r="A19085">
        <v>0.91830235999999998</v>
      </c>
    </row>
    <row r="19086" spans="1:1">
      <c r="A19086">
        <v>0.91829806999999997</v>
      </c>
    </row>
    <row r="19087" spans="1:1">
      <c r="A19087">
        <v>0.91829013999999998</v>
      </c>
    </row>
    <row r="19088" spans="1:1">
      <c r="A19088">
        <v>0.91824499999999998</v>
      </c>
    </row>
    <row r="19089" spans="1:1">
      <c r="A19089">
        <v>0.91823816000000003</v>
      </c>
    </row>
    <row r="19090" spans="1:1">
      <c r="A19090">
        <v>0.91821885000000003</v>
      </c>
    </row>
    <row r="19091" spans="1:1">
      <c r="A19091">
        <v>0.91821319999999995</v>
      </c>
    </row>
    <row r="19092" spans="1:1">
      <c r="A19092">
        <v>0.91820555999999998</v>
      </c>
    </row>
    <row r="19093" spans="1:1">
      <c r="A19093">
        <v>0.91819245000000005</v>
      </c>
    </row>
    <row r="19094" spans="1:1">
      <c r="A19094">
        <v>0.91819079999999997</v>
      </c>
    </row>
    <row r="19095" spans="1:1">
      <c r="A19095">
        <v>0.91814035000000005</v>
      </c>
    </row>
    <row r="19096" spans="1:1">
      <c r="A19096">
        <v>0.91811100000000001</v>
      </c>
    </row>
    <row r="19097" spans="1:1">
      <c r="A19097">
        <v>0.91810689999999995</v>
      </c>
    </row>
    <row r="19098" spans="1:1">
      <c r="A19098">
        <v>0.9180874</v>
      </c>
    </row>
    <row r="19099" spans="1:1">
      <c r="A19099">
        <v>0.91808045000000005</v>
      </c>
    </row>
    <row r="19100" spans="1:1">
      <c r="A19100">
        <v>0.91804092999999998</v>
      </c>
    </row>
    <row r="19101" spans="1:1">
      <c r="A19101">
        <v>0.91803734999999997</v>
      </c>
    </row>
    <row r="19102" spans="1:1">
      <c r="A19102">
        <v>0.91797256000000005</v>
      </c>
    </row>
    <row r="19103" spans="1:1">
      <c r="A19103">
        <v>0.91796739999999999</v>
      </c>
    </row>
    <row r="19104" spans="1:1">
      <c r="A19104">
        <v>0.91796409999999995</v>
      </c>
    </row>
    <row r="19105" spans="1:1">
      <c r="A19105">
        <v>0.91794929999999997</v>
      </c>
    </row>
    <row r="19106" spans="1:1">
      <c r="A19106">
        <v>0.91793360000000002</v>
      </c>
    </row>
    <row r="19107" spans="1:1">
      <c r="A19107">
        <v>0.91789509999999996</v>
      </c>
    </row>
    <row r="19108" spans="1:1">
      <c r="A19108">
        <v>0.91788219999999998</v>
      </c>
    </row>
    <row r="19109" spans="1:1">
      <c r="A19109">
        <v>0.91785000000000005</v>
      </c>
    </row>
    <row r="19110" spans="1:1">
      <c r="A19110">
        <v>0.91784469999999996</v>
      </c>
    </row>
    <row r="19111" spans="1:1">
      <c r="A19111">
        <v>0.91779149999999998</v>
      </c>
    </row>
    <row r="19112" spans="1:1">
      <c r="A19112">
        <v>0.91778680000000001</v>
      </c>
    </row>
    <row r="19113" spans="1:1">
      <c r="A19113">
        <v>0.91778665999999998</v>
      </c>
    </row>
    <row r="19114" spans="1:1">
      <c r="A19114">
        <v>0.91775227000000004</v>
      </c>
    </row>
    <row r="19115" spans="1:1">
      <c r="A19115">
        <v>0.91772704999999999</v>
      </c>
    </row>
    <row r="19116" spans="1:1">
      <c r="A19116">
        <v>0.91767215999999996</v>
      </c>
    </row>
    <row r="19117" spans="1:1">
      <c r="A19117">
        <v>0.91766270000000005</v>
      </c>
    </row>
    <row r="19118" spans="1:1">
      <c r="A19118">
        <v>0.91761040000000005</v>
      </c>
    </row>
    <row r="19119" spans="1:1">
      <c r="A19119">
        <v>0.91760825999999995</v>
      </c>
    </row>
    <row r="19120" spans="1:1">
      <c r="A19120">
        <v>0.91758799999999996</v>
      </c>
    </row>
    <row r="19121" spans="1:1">
      <c r="A19121">
        <v>0.91758054</v>
      </c>
    </row>
    <row r="19122" spans="1:1">
      <c r="A19122">
        <v>0.91754230000000003</v>
      </c>
    </row>
    <row r="19123" spans="1:1">
      <c r="A19123">
        <v>0.91753702999999998</v>
      </c>
    </row>
    <row r="19124" spans="1:1">
      <c r="A19124">
        <v>0.91744460000000005</v>
      </c>
    </row>
    <row r="19125" spans="1:1">
      <c r="A19125">
        <v>0.91742604999999999</v>
      </c>
    </row>
    <row r="19126" spans="1:1">
      <c r="A19126">
        <v>0.91740469999999996</v>
      </c>
    </row>
    <row r="19127" spans="1:1">
      <c r="A19127">
        <v>0.91739106000000004</v>
      </c>
    </row>
    <row r="19128" spans="1:1">
      <c r="A19128">
        <v>0.9173694</v>
      </c>
    </row>
    <row r="19129" spans="1:1">
      <c r="A19129">
        <v>0.91735440000000001</v>
      </c>
    </row>
    <row r="19130" spans="1:1">
      <c r="A19130">
        <v>0.91732740000000002</v>
      </c>
    </row>
    <row r="19131" spans="1:1">
      <c r="A19131">
        <v>0.91732555999999998</v>
      </c>
    </row>
    <row r="19132" spans="1:1">
      <c r="A19132">
        <v>0.91731339999999995</v>
      </c>
    </row>
    <row r="19133" spans="1:1">
      <c r="A19133">
        <v>0.91729240000000001</v>
      </c>
    </row>
    <row r="19134" spans="1:1">
      <c r="A19134">
        <v>0.91729170000000004</v>
      </c>
    </row>
    <row r="19135" spans="1:1">
      <c r="A19135">
        <v>0.9172901</v>
      </c>
    </row>
    <row r="19136" spans="1:1">
      <c r="A19136">
        <v>0.91728069999999995</v>
      </c>
    </row>
    <row r="19137" spans="1:1">
      <c r="A19137">
        <v>0.9172766</v>
      </c>
    </row>
    <row r="19138" spans="1:1">
      <c r="A19138">
        <v>0.91727585</v>
      </c>
    </row>
    <row r="19139" spans="1:1">
      <c r="A19139">
        <v>0.91726529999999995</v>
      </c>
    </row>
    <row r="19140" spans="1:1">
      <c r="A19140">
        <v>0.91726463999999996</v>
      </c>
    </row>
    <row r="19141" spans="1:1">
      <c r="A19141">
        <v>0.91725369999999995</v>
      </c>
    </row>
    <row r="19142" spans="1:1">
      <c r="A19142">
        <v>0.91721374</v>
      </c>
    </row>
    <row r="19143" spans="1:1">
      <c r="A19143">
        <v>0.91721195</v>
      </c>
    </row>
    <row r="19144" spans="1:1">
      <c r="A19144">
        <v>0.91721189999999997</v>
      </c>
    </row>
    <row r="19145" spans="1:1">
      <c r="A19145">
        <v>0.91714099999999998</v>
      </c>
    </row>
    <row r="19146" spans="1:1">
      <c r="A19146">
        <v>0.91713107000000005</v>
      </c>
    </row>
    <row r="19147" spans="1:1">
      <c r="A19147">
        <v>0.91712139999999998</v>
      </c>
    </row>
    <row r="19148" spans="1:1">
      <c r="A19148">
        <v>0.91711540000000003</v>
      </c>
    </row>
    <row r="19149" spans="1:1">
      <c r="A19149">
        <v>0.91711116000000004</v>
      </c>
    </row>
    <row r="19150" spans="1:1">
      <c r="A19150">
        <v>0.91703109999999999</v>
      </c>
    </row>
    <row r="19151" spans="1:1">
      <c r="A19151">
        <v>0.91701540000000004</v>
      </c>
    </row>
    <row r="19152" spans="1:1">
      <c r="A19152">
        <v>0.91700685000000004</v>
      </c>
    </row>
    <row r="19153" spans="1:1">
      <c r="A19153">
        <v>0.91698740000000001</v>
      </c>
    </row>
    <row r="19154" spans="1:1">
      <c r="A19154">
        <v>0.91698365999999998</v>
      </c>
    </row>
    <row r="19155" spans="1:1">
      <c r="A19155">
        <v>0.91697972999999999</v>
      </c>
    </row>
    <row r="19156" spans="1:1">
      <c r="A19156">
        <v>0.91697930000000005</v>
      </c>
    </row>
    <row r="19157" spans="1:1">
      <c r="A19157">
        <v>0.91697304999999996</v>
      </c>
    </row>
    <row r="19158" spans="1:1">
      <c r="A19158">
        <v>0.91696270000000002</v>
      </c>
    </row>
    <row r="19159" spans="1:1">
      <c r="A19159">
        <v>0.91694945000000005</v>
      </c>
    </row>
    <row r="19160" spans="1:1">
      <c r="A19160">
        <v>0.91694545999999999</v>
      </c>
    </row>
    <row r="19161" spans="1:1">
      <c r="A19161">
        <v>0.91692750000000001</v>
      </c>
    </row>
    <row r="19162" spans="1:1">
      <c r="A19162">
        <v>0.91686659999999998</v>
      </c>
    </row>
    <row r="19163" spans="1:1">
      <c r="A19163">
        <v>0.91684144999999995</v>
      </c>
    </row>
    <row r="19164" spans="1:1">
      <c r="A19164">
        <v>0.91680989999999996</v>
      </c>
    </row>
    <row r="19165" spans="1:1">
      <c r="A19165">
        <v>0.9167729</v>
      </c>
    </row>
    <row r="19166" spans="1:1">
      <c r="A19166">
        <v>0.91675700000000004</v>
      </c>
    </row>
    <row r="19167" spans="1:1">
      <c r="A19167">
        <v>0.91669279999999997</v>
      </c>
    </row>
    <row r="19168" spans="1:1">
      <c r="A19168">
        <v>0.9166782</v>
      </c>
    </row>
    <row r="19169" spans="1:1">
      <c r="A19169">
        <v>0.91664683999999996</v>
      </c>
    </row>
    <row r="19170" spans="1:1">
      <c r="A19170">
        <v>0.91661769999999998</v>
      </c>
    </row>
    <row r="19171" spans="1:1">
      <c r="A19171">
        <v>0.91660949999999997</v>
      </c>
    </row>
    <row r="19172" spans="1:1">
      <c r="A19172">
        <v>0.91657025000000003</v>
      </c>
    </row>
    <row r="19173" spans="1:1">
      <c r="A19173">
        <v>0.91655470000000006</v>
      </c>
    </row>
    <row r="19174" spans="1:1">
      <c r="A19174">
        <v>0.91654340000000001</v>
      </c>
    </row>
    <row r="19175" spans="1:1">
      <c r="A19175">
        <v>0.91653275000000001</v>
      </c>
    </row>
    <row r="19176" spans="1:1">
      <c r="A19176">
        <v>0.91650520000000002</v>
      </c>
    </row>
    <row r="19177" spans="1:1">
      <c r="A19177">
        <v>0.91648763</v>
      </c>
    </row>
    <row r="19178" spans="1:1">
      <c r="A19178">
        <v>0.91644674999999998</v>
      </c>
    </row>
    <row r="19179" spans="1:1">
      <c r="A19179">
        <v>0.91639530000000002</v>
      </c>
    </row>
    <row r="19180" spans="1:1">
      <c r="A19180">
        <v>0.91636693000000002</v>
      </c>
    </row>
    <row r="19181" spans="1:1">
      <c r="A19181">
        <v>0.91631850000000004</v>
      </c>
    </row>
    <row r="19182" spans="1:1">
      <c r="A19182">
        <v>0.91631377000000003</v>
      </c>
    </row>
    <row r="19183" spans="1:1">
      <c r="A19183">
        <v>0.91628010000000004</v>
      </c>
    </row>
    <row r="19184" spans="1:1">
      <c r="A19184">
        <v>0.91627555999999999</v>
      </c>
    </row>
    <row r="19185" spans="1:1">
      <c r="A19185">
        <v>0.91625743999999998</v>
      </c>
    </row>
    <row r="19186" spans="1:1">
      <c r="A19186">
        <v>0.91620135000000003</v>
      </c>
    </row>
    <row r="19187" spans="1:1">
      <c r="A19187">
        <v>0.91620003999999999</v>
      </c>
    </row>
    <row r="19188" spans="1:1">
      <c r="A19188">
        <v>0.91620000000000001</v>
      </c>
    </row>
    <row r="19189" spans="1:1">
      <c r="A19189">
        <v>0.91619455999999999</v>
      </c>
    </row>
    <row r="19190" spans="1:1">
      <c r="A19190">
        <v>0.91616224999999996</v>
      </c>
    </row>
    <row r="19191" spans="1:1">
      <c r="A19191">
        <v>0.91613829999999996</v>
      </c>
    </row>
    <row r="19192" spans="1:1">
      <c r="A19192">
        <v>0.91613286999999999</v>
      </c>
    </row>
    <row r="19193" spans="1:1">
      <c r="A19193">
        <v>0.91613239999999996</v>
      </c>
    </row>
    <row r="19194" spans="1:1">
      <c r="A19194">
        <v>0.91611480000000001</v>
      </c>
    </row>
    <row r="19195" spans="1:1">
      <c r="A19195">
        <v>0.91610705999999997</v>
      </c>
    </row>
    <row r="19196" spans="1:1">
      <c r="A19196">
        <v>0.91599226</v>
      </c>
    </row>
    <row r="19197" spans="1:1">
      <c r="A19197">
        <v>0.91597234999999999</v>
      </c>
    </row>
    <row r="19198" spans="1:1">
      <c r="A19198">
        <v>0.91596549999999999</v>
      </c>
    </row>
    <row r="19199" spans="1:1">
      <c r="A19199">
        <v>0.91593820000000004</v>
      </c>
    </row>
    <row r="19200" spans="1:1">
      <c r="A19200">
        <v>0.91592739999999995</v>
      </c>
    </row>
    <row r="19201" spans="1:1">
      <c r="A19201">
        <v>0.91591869999999997</v>
      </c>
    </row>
    <row r="19202" spans="1:1">
      <c r="A19202">
        <v>0.91590536</v>
      </c>
    </row>
    <row r="19203" spans="1:1">
      <c r="A19203">
        <v>0.91587054999999995</v>
      </c>
    </row>
    <row r="19204" spans="1:1">
      <c r="A19204">
        <v>0.91582834999999996</v>
      </c>
    </row>
    <row r="19205" spans="1:1">
      <c r="A19205">
        <v>0.91582494999999997</v>
      </c>
    </row>
    <row r="19206" spans="1:1">
      <c r="A19206">
        <v>0.91581409999999996</v>
      </c>
    </row>
    <row r="19207" spans="1:1">
      <c r="A19207">
        <v>0.91578689999999996</v>
      </c>
    </row>
    <row r="19208" spans="1:1">
      <c r="A19208">
        <v>0.91578627000000001</v>
      </c>
    </row>
    <row r="19209" spans="1:1">
      <c r="A19209">
        <v>0.91576190000000002</v>
      </c>
    </row>
    <row r="19210" spans="1:1">
      <c r="A19210">
        <v>0.91575249999999997</v>
      </c>
    </row>
    <row r="19211" spans="1:1">
      <c r="A19211">
        <v>0.91575110000000004</v>
      </c>
    </row>
    <row r="19212" spans="1:1">
      <c r="A19212">
        <v>0.91572832999999998</v>
      </c>
    </row>
    <row r="19213" spans="1:1">
      <c r="A19213">
        <v>0.91571930000000001</v>
      </c>
    </row>
    <row r="19214" spans="1:1">
      <c r="A19214">
        <v>0.91570130000000005</v>
      </c>
    </row>
    <row r="19215" spans="1:1">
      <c r="A19215">
        <v>0.91569319999999998</v>
      </c>
    </row>
    <row r="19216" spans="1:1">
      <c r="A19216">
        <v>0.91567920000000003</v>
      </c>
    </row>
    <row r="19217" spans="1:1">
      <c r="A19217">
        <v>0.91567659999999995</v>
      </c>
    </row>
    <row r="19218" spans="1:1">
      <c r="A19218">
        <v>0.91565700000000005</v>
      </c>
    </row>
    <row r="19219" spans="1:1">
      <c r="A19219">
        <v>0.91565209999999997</v>
      </c>
    </row>
    <row r="19220" spans="1:1">
      <c r="A19220">
        <v>0.91562825000000003</v>
      </c>
    </row>
    <row r="19221" spans="1:1">
      <c r="A19221">
        <v>0.91561870000000001</v>
      </c>
    </row>
    <row r="19222" spans="1:1">
      <c r="A19222">
        <v>0.91561380000000003</v>
      </c>
    </row>
    <row r="19223" spans="1:1">
      <c r="A19223">
        <v>0.91556316999999998</v>
      </c>
    </row>
    <row r="19224" spans="1:1">
      <c r="A19224">
        <v>0.91553499999999999</v>
      </c>
    </row>
    <row r="19225" spans="1:1">
      <c r="A19225">
        <v>0.91551579999999999</v>
      </c>
    </row>
    <row r="19226" spans="1:1">
      <c r="A19226">
        <v>0.91551039999999995</v>
      </c>
    </row>
    <row r="19227" spans="1:1">
      <c r="A19227">
        <v>0.91549605000000001</v>
      </c>
    </row>
    <row r="19228" spans="1:1">
      <c r="A19228">
        <v>0.91549290000000005</v>
      </c>
    </row>
    <row r="19229" spans="1:1">
      <c r="A19229">
        <v>0.91548764999999999</v>
      </c>
    </row>
    <row r="19230" spans="1:1">
      <c r="A19230">
        <v>0.91548700000000005</v>
      </c>
    </row>
    <row r="19231" spans="1:1">
      <c r="A19231">
        <v>0.91542524000000003</v>
      </c>
    </row>
    <row r="19232" spans="1:1">
      <c r="A19232">
        <v>0.91541209999999995</v>
      </c>
    </row>
    <row r="19233" spans="1:1">
      <c r="A19233">
        <v>0.91541064000000005</v>
      </c>
    </row>
    <row r="19234" spans="1:1">
      <c r="A19234">
        <v>0.91540664000000005</v>
      </c>
    </row>
    <row r="19235" spans="1:1">
      <c r="A19235">
        <v>0.91536355000000003</v>
      </c>
    </row>
    <row r="19236" spans="1:1">
      <c r="A19236">
        <v>0.91534110000000002</v>
      </c>
    </row>
    <row r="19237" spans="1:1">
      <c r="A19237">
        <v>0.91529952999999997</v>
      </c>
    </row>
    <row r="19238" spans="1:1">
      <c r="A19238">
        <v>0.91527029999999998</v>
      </c>
    </row>
    <row r="19239" spans="1:1">
      <c r="A19239">
        <v>0.91525469999999998</v>
      </c>
    </row>
    <row r="19240" spans="1:1">
      <c r="A19240">
        <v>0.91518854999999999</v>
      </c>
    </row>
    <row r="19241" spans="1:1">
      <c r="A19241">
        <v>0.91517824000000003</v>
      </c>
    </row>
    <row r="19242" spans="1:1">
      <c r="A19242">
        <v>0.91517219999999999</v>
      </c>
    </row>
    <row r="19243" spans="1:1">
      <c r="A19243">
        <v>0.91515636</v>
      </c>
    </row>
    <row r="19244" spans="1:1">
      <c r="A19244">
        <v>0.91513394999999997</v>
      </c>
    </row>
    <row r="19245" spans="1:1">
      <c r="A19245">
        <v>0.91509130000000005</v>
      </c>
    </row>
    <row r="19246" spans="1:1">
      <c r="A19246">
        <v>0.91508602999999999</v>
      </c>
    </row>
    <row r="19247" spans="1:1">
      <c r="A19247">
        <v>0.91508573000000004</v>
      </c>
    </row>
    <row r="19248" spans="1:1">
      <c r="A19248">
        <v>0.91504540000000001</v>
      </c>
    </row>
    <row r="19249" spans="1:1">
      <c r="A19249">
        <v>0.91499394000000001</v>
      </c>
    </row>
    <row r="19250" spans="1:1">
      <c r="A19250">
        <v>0.91498590000000002</v>
      </c>
    </row>
    <row r="19251" spans="1:1">
      <c r="A19251">
        <v>0.91498020000000002</v>
      </c>
    </row>
    <row r="19252" spans="1:1">
      <c r="A19252">
        <v>0.91496449999999996</v>
      </c>
    </row>
    <row r="19253" spans="1:1">
      <c r="A19253">
        <v>0.91490099999999996</v>
      </c>
    </row>
    <row r="19254" spans="1:1">
      <c r="A19254">
        <v>0.91488840000000005</v>
      </c>
    </row>
    <row r="19255" spans="1:1">
      <c r="A19255">
        <v>0.91487264999999995</v>
      </c>
    </row>
    <row r="19256" spans="1:1">
      <c r="A19256">
        <v>0.91484993999999997</v>
      </c>
    </row>
    <row r="19257" spans="1:1">
      <c r="A19257">
        <v>0.91482686999999996</v>
      </c>
    </row>
    <row r="19258" spans="1:1">
      <c r="A19258">
        <v>0.91482322999999999</v>
      </c>
    </row>
    <row r="19259" spans="1:1">
      <c r="A19259">
        <v>0.91482090000000005</v>
      </c>
    </row>
    <row r="19260" spans="1:1">
      <c r="A19260">
        <v>0.91480050000000002</v>
      </c>
    </row>
    <row r="19261" spans="1:1">
      <c r="A19261">
        <v>0.91479869999999996</v>
      </c>
    </row>
    <row r="19262" spans="1:1">
      <c r="A19262">
        <v>0.91478669999999995</v>
      </c>
    </row>
    <row r="19263" spans="1:1">
      <c r="A19263">
        <v>0.91478055999999996</v>
      </c>
    </row>
    <row r="19264" spans="1:1">
      <c r="A19264">
        <v>0.91477160000000002</v>
      </c>
    </row>
    <row r="19265" spans="1:1">
      <c r="A19265">
        <v>0.91473660000000001</v>
      </c>
    </row>
    <row r="19266" spans="1:1">
      <c r="A19266">
        <v>0.91471880000000005</v>
      </c>
    </row>
    <row r="19267" spans="1:1">
      <c r="A19267">
        <v>0.91470945000000003</v>
      </c>
    </row>
    <row r="19268" spans="1:1">
      <c r="A19268">
        <v>0.91469294000000001</v>
      </c>
    </row>
    <row r="19269" spans="1:1">
      <c r="A19269">
        <v>0.91466510000000001</v>
      </c>
    </row>
    <row r="19270" spans="1:1">
      <c r="A19270">
        <v>0.91462379999999999</v>
      </c>
    </row>
    <row r="19271" spans="1:1">
      <c r="A19271">
        <v>0.91461115999999998</v>
      </c>
    </row>
    <row r="19272" spans="1:1">
      <c r="A19272">
        <v>0.91453870000000004</v>
      </c>
    </row>
    <row r="19273" spans="1:1">
      <c r="A19273">
        <v>0.91452650000000002</v>
      </c>
    </row>
    <row r="19274" spans="1:1">
      <c r="A19274">
        <v>0.91452116000000006</v>
      </c>
    </row>
    <row r="19275" spans="1:1">
      <c r="A19275">
        <v>0.91447970000000001</v>
      </c>
    </row>
    <row r="19276" spans="1:1">
      <c r="A19276">
        <v>0.91443825000000001</v>
      </c>
    </row>
    <row r="19277" spans="1:1">
      <c r="A19277">
        <v>0.91442279999999998</v>
      </c>
    </row>
    <row r="19278" spans="1:1">
      <c r="A19278">
        <v>0.91437495000000002</v>
      </c>
    </row>
    <row r="19279" spans="1:1">
      <c r="A19279">
        <v>0.91431123000000003</v>
      </c>
    </row>
    <row r="19280" spans="1:1">
      <c r="A19280">
        <v>0.91428626000000002</v>
      </c>
    </row>
    <row r="19281" spans="1:1">
      <c r="A19281">
        <v>0.91428155</v>
      </c>
    </row>
    <row r="19282" spans="1:1">
      <c r="A19282">
        <v>0.91421319999999995</v>
      </c>
    </row>
    <row r="19283" spans="1:1">
      <c r="A19283">
        <v>0.91420230000000002</v>
      </c>
    </row>
    <row r="19284" spans="1:1">
      <c r="A19284">
        <v>0.91413250000000001</v>
      </c>
    </row>
    <row r="19285" spans="1:1">
      <c r="A19285">
        <v>0.91407989999999995</v>
      </c>
    </row>
    <row r="19286" spans="1:1">
      <c r="A19286">
        <v>0.91407364999999996</v>
      </c>
    </row>
    <row r="19287" spans="1:1">
      <c r="A19287">
        <v>0.91405499999999995</v>
      </c>
    </row>
    <row r="19288" spans="1:1">
      <c r="A19288">
        <v>0.91402039999999996</v>
      </c>
    </row>
    <row r="19289" spans="1:1">
      <c r="A19289">
        <v>0.91401840000000001</v>
      </c>
    </row>
    <row r="19290" spans="1:1">
      <c r="A19290">
        <v>0.91395926000000005</v>
      </c>
    </row>
    <row r="19291" spans="1:1">
      <c r="A19291">
        <v>0.91390157000000005</v>
      </c>
    </row>
    <row r="19292" spans="1:1">
      <c r="A19292">
        <v>0.91386955999999997</v>
      </c>
    </row>
    <row r="19293" spans="1:1">
      <c r="A19293">
        <v>0.91385939999999999</v>
      </c>
    </row>
    <row r="19294" spans="1:1">
      <c r="A19294">
        <v>0.91385760000000005</v>
      </c>
    </row>
    <row r="19295" spans="1:1">
      <c r="A19295">
        <v>0.91384670000000001</v>
      </c>
    </row>
    <row r="19296" spans="1:1">
      <c r="A19296">
        <v>0.91383769999999998</v>
      </c>
    </row>
    <row r="19297" spans="1:1">
      <c r="A19297">
        <v>0.91382485999999996</v>
      </c>
    </row>
    <row r="19298" spans="1:1">
      <c r="A19298">
        <v>0.91381615000000005</v>
      </c>
    </row>
    <row r="19299" spans="1:1">
      <c r="A19299">
        <v>0.91381610000000002</v>
      </c>
    </row>
    <row r="19300" spans="1:1">
      <c r="A19300">
        <v>0.91379315000000005</v>
      </c>
    </row>
    <row r="19301" spans="1:1">
      <c r="A19301">
        <v>0.91376959999999996</v>
      </c>
    </row>
    <row r="19302" spans="1:1">
      <c r="A19302">
        <v>0.9137305</v>
      </c>
    </row>
    <row r="19303" spans="1:1">
      <c r="A19303">
        <v>0.91369529999999999</v>
      </c>
    </row>
    <row r="19304" spans="1:1">
      <c r="A19304">
        <v>0.91366475999999996</v>
      </c>
    </row>
    <row r="19305" spans="1:1">
      <c r="A19305">
        <v>0.91364986000000004</v>
      </c>
    </row>
    <row r="19306" spans="1:1">
      <c r="A19306">
        <v>0.91364270000000003</v>
      </c>
    </row>
    <row r="19307" spans="1:1">
      <c r="A19307">
        <v>0.91358459999999997</v>
      </c>
    </row>
    <row r="19308" spans="1:1">
      <c r="A19308">
        <v>0.91356033000000003</v>
      </c>
    </row>
    <row r="19309" spans="1:1">
      <c r="A19309">
        <v>0.91354835000000001</v>
      </c>
    </row>
    <row r="19310" spans="1:1">
      <c r="A19310">
        <v>0.91352624000000004</v>
      </c>
    </row>
    <row r="19311" spans="1:1">
      <c r="A19311">
        <v>0.91351705999999999</v>
      </c>
    </row>
    <row r="19312" spans="1:1">
      <c r="A19312">
        <v>0.91350913</v>
      </c>
    </row>
    <row r="19313" spans="1:1">
      <c r="A19313">
        <v>0.91349906000000003</v>
      </c>
    </row>
    <row r="19314" spans="1:1">
      <c r="A19314">
        <v>0.91348359999999995</v>
      </c>
    </row>
    <row r="19315" spans="1:1">
      <c r="A19315">
        <v>0.9134795</v>
      </c>
    </row>
    <row r="19316" spans="1:1">
      <c r="A19316">
        <v>0.91345940000000003</v>
      </c>
    </row>
    <row r="19317" spans="1:1">
      <c r="A19317">
        <v>0.91337409999999997</v>
      </c>
    </row>
    <row r="19318" spans="1:1">
      <c r="A19318">
        <v>0.91335860000000002</v>
      </c>
    </row>
    <row r="19319" spans="1:1">
      <c r="A19319">
        <v>0.91335314999999995</v>
      </c>
    </row>
    <row r="19320" spans="1:1">
      <c r="A19320">
        <v>0.91333830000000005</v>
      </c>
    </row>
    <row r="19321" spans="1:1">
      <c r="A19321">
        <v>0.91332566999999998</v>
      </c>
    </row>
    <row r="19322" spans="1:1">
      <c r="A19322">
        <v>0.91327614000000001</v>
      </c>
    </row>
    <row r="19323" spans="1:1">
      <c r="A19323">
        <v>0.91327506000000003</v>
      </c>
    </row>
    <row r="19324" spans="1:1">
      <c r="A19324">
        <v>0.91326759999999996</v>
      </c>
    </row>
    <row r="19325" spans="1:1">
      <c r="A19325">
        <v>0.91326490000000005</v>
      </c>
    </row>
    <row r="19326" spans="1:1">
      <c r="A19326">
        <v>0.91323560000000004</v>
      </c>
    </row>
    <row r="19327" spans="1:1">
      <c r="A19327">
        <v>0.91320913999999997</v>
      </c>
    </row>
    <row r="19328" spans="1:1">
      <c r="A19328">
        <v>0.91319899999999998</v>
      </c>
    </row>
    <row r="19329" spans="1:1">
      <c r="A19329">
        <v>0.91319669999999997</v>
      </c>
    </row>
    <row r="19330" spans="1:1">
      <c r="A19330">
        <v>0.91313359999999999</v>
      </c>
    </row>
    <row r="19331" spans="1:1">
      <c r="A19331">
        <v>0.91309726000000002</v>
      </c>
    </row>
    <row r="19332" spans="1:1">
      <c r="A19332">
        <v>0.9130568</v>
      </c>
    </row>
    <row r="19333" spans="1:1">
      <c r="A19333">
        <v>0.91305274000000003</v>
      </c>
    </row>
    <row r="19334" spans="1:1">
      <c r="A19334">
        <v>0.91304810000000003</v>
      </c>
    </row>
    <row r="19335" spans="1:1">
      <c r="A19335">
        <v>0.91304269999999998</v>
      </c>
    </row>
    <row r="19336" spans="1:1">
      <c r="A19336">
        <v>0.91302570000000005</v>
      </c>
    </row>
    <row r="19337" spans="1:1">
      <c r="A19337">
        <v>0.91302329999999998</v>
      </c>
    </row>
    <row r="19338" spans="1:1">
      <c r="A19338">
        <v>0.91301589999999999</v>
      </c>
    </row>
    <row r="19339" spans="1:1">
      <c r="A19339">
        <v>0.91300420000000004</v>
      </c>
    </row>
    <row r="19340" spans="1:1">
      <c r="A19340">
        <v>0.91298604000000005</v>
      </c>
    </row>
    <row r="19341" spans="1:1">
      <c r="A19341">
        <v>0.91296964999999997</v>
      </c>
    </row>
    <row r="19342" spans="1:1">
      <c r="A19342">
        <v>0.91296770000000005</v>
      </c>
    </row>
    <row r="19343" spans="1:1">
      <c r="A19343">
        <v>0.91295356000000005</v>
      </c>
    </row>
    <row r="19344" spans="1:1">
      <c r="A19344">
        <v>0.91294509999999995</v>
      </c>
    </row>
    <row r="19345" spans="1:1">
      <c r="A19345">
        <v>0.91293632999999996</v>
      </c>
    </row>
    <row r="19346" spans="1:1">
      <c r="A19346">
        <v>0.91292850000000003</v>
      </c>
    </row>
    <row r="19347" spans="1:1">
      <c r="A19347">
        <v>0.91290499999999997</v>
      </c>
    </row>
    <row r="19348" spans="1:1">
      <c r="A19348">
        <v>0.91289640000000005</v>
      </c>
    </row>
    <row r="19349" spans="1:1">
      <c r="A19349">
        <v>0.91288334000000004</v>
      </c>
    </row>
    <row r="19350" spans="1:1">
      <c r="A19350">
        <v>0.91279730000000003</v>
      </c>
    </row>
    <row r="19351" spans="1:1">
      <c r="A19351">
        <v>0.91274535999999995</v>
      </c>
    </row>
    <row r="19352" spans="1:1">
      <c r="A19352">
        <v>0.91272070000000005</v>
      </c>
    </row>
    <row r="19353" spans="1:1">
      <c r="A19353">
        <v>0.91269339999999999</v>
      </c>
    </row>
    <row r="19354" spans="1:1">
      <c r="A19354">
        <v>0.91266006</v>
      </c>
    </row>
    <row r="19355" spans="1:1">
      <c r="A19355">
        <v>0.91261225999999995</v>
      </c>
    </row>
    <row r="19356" spans="1:1">
      <c r="A19356">
        <v>0.91258996999999997</v>
      </c>
    </row>
    <row r="19357" spans="1:1">
      <c r="A19357">
        <v>0.91258985000000004</v>
      </c>
    </row>
    <row r="19358" spans="1:1">
      <c r="A19358">
        <v>0.91258097000000005</v>
      </c>
    </row>
    <row r="19359" spans="1:1">
      <c r="A19359">
        <v>0.91257089999999996</v>
      </c>
    </row>
    <row r="19360" spans="1:1">
      <c r="A19360">
        <v>0.91256309999999996</v>
      </c>
    </row>
    <row r="19361" spans="1:1">
      <c r="A19361">
        <v>0.91254310000000005</v>
      </c>
    </row>
    <row r="19362" spans="1:1">
      <c r="A19362">
        <v>0.9125337</v>
      </c>
    </row>
    <row r="19363" spans="1:1">
      <c r="A19363">
        <v>0.91250980000000004</v>
      </c>
    </row>
    <row r="19364" spans="1:1">
      <c r="A19364">
        <v>0.91246294999999999</v>
      </c>
    </row>
    <row r="19365" spans="1:1">
      <c r="A19365">
        <v>0.91244775</v>
      </c>
    </row>
    <row r="19366" spans="1:1">
      <c r="A19366">
        <v>0.91239309999999996</v>
      </c>
    </row>
    <row r="19367" spans="1:1">
      <c r="A19367">
        <v>0.91224784000000003</v>
      </c>
    </row>
    <row r="19368" spans="1:1">
      <c r="A19368">
        <v>0.91222285999999997</v>
      </c>
    </row>
    <row r="19369" spans="1:1">
      <c r="A19369">
        <v>0.91216070000000005</v>
      </c>
    </row>
    <row r="19370" spans="1:1">
      <c r="A19370">
        <v>0.91211814000000002</v>
      </c>
    </row>
    <row r="19371" spans="1:1">
      <c r="A19371">
        <v>0.91201662999999999</v>
      </c>
    </row>
    <row r="19372" spans="1:1">
      <c r="A19372">
        <v>0.91201430000000006</v>
      </c>
    </row>
    <row r="19373" spans="1:1">
      <c r="A19373">
        <v>0.91197777000000002</v>
      </c>
    </row>
    <row r="19374" spans="1:1">
      <c r="A19374">
        <v>0.91197145000000002</v>
      </c>
    </row>
    <row r="19375" spans="1:1">
      <c r="A19375">
        <v>0.91195380000000004</v>
      </c>
    </row>
    <row r="19376" spans="1:1">
      <c r="A19376">
        <v>0.91193795</v>
      </c>
    </row>
    <row r="19377" spans="1:1">
      <c r="A19377">
        <v>0.91192525999999996</v>
      </c>
    </row>
    <row r="19378" spans="1:1">
      <c r="A19378">
        <v>0.91192203999999999</v>
      </c>
    </row>
    <row r="19379" spans="1:1">
      <c r="A19379">
        <v>0.91186970000000001</v>
      </c>
    </row>
    <row r="19380" spans="1:1">
      <c r="A19380">
        <v>0.91185740000000004</v>
      </c>
    </row>
    <row r="19381" spans="1:1">
      <c r="A19381">
        <v>0.91183745999999999</v>
      </c>
    </row>
    <row r="19382" spans="1:1">
      <c r="A19382">
        <v>0.91180159999999999</v>
      </c>
    </row>
    <row r="19383" spans="1:1">
      <c r="A19383">
        <v>0.91178875999999998</v>
      </c>
    </row>
    <row r="19384" spans="1:1">
      <c r="A19384">
        <v>0.91173713999999995</v>
      </c>
    </row>
    <row r="19385" spans="1:1">
      <c r="A19385">
        <v>0.91172600000000004</v>
      </c>
    </row>
    <row r="19386" spans="1:1">
      <c r="A19386">
        <v>0.91171860000000005</v>
      </c>
    </row>
    <row r="19387" spans="1:1">
      <c r="A19387">
        <v>0.91170949999999995</v>
      </c>
    </row>
    <row r="19388" spans="1:1">
      <c r="A19388">
        <v>0.91166429999999998</v>
      </c>
    </row>
    <row r="19389" spans="1:1">
      <c r="A19389">
        <v>0.91165390000000002</v>
      </c>
    </row>
    <row r="19390" spans="1:1">
      <c r="A19390">
        <v>0.91164529999999999</v>
      </c>
    </row>
    <row r="19391" spans="1:1">
      <c r="A19391">
        <v>0.91162573999999996</v>
      </c>
    </row>
    <row r="19392" spans="1:1">
      <c r="A19392">
        <v>0.91161890000000001</v>
      </c>
    </row>
    <row r="19393" spans="1:1">
      <c r="A19393">
        <v>0.91156409999999999</v>
      </c>
    </row>
    <row r="19394" spans="1:1">
      <c r="A19394">
        <v>0.91147392999999999</v>
      </c>
    </row>
    <row r="19395" spans="1:1">
      <c r="A19395">
        <v>0.91146636000000003</v>
      </c>
    </row>
    <row r="19396" spans="1:1">
      <c r="A19396">
        <v>0.91143167000000003</v>
      </c>
    </row>
    <row r="19397" spans="1:1">
      <c r="A19397">
        <v>0.91137699999999999</v>
      </c>
    </row>
    <row r="19398" spans="1:1">
      <c r="A19398">
        <v>0.91133445999999996</v>
      </c>
    </row>
    <row r="19399" spans="1:1">
      <c r="A19399">
        <v>0.91129769999999999</v>
      </c>
    </row>
    <row r="19400" spans="1:1">
      <c r="A19400">
        <v>0.91126280000000004</v>
      </c>
    </row>
    <row r="19401" spans="1:1">
      <c r="A19401">
        <v>0.91121649999999998</v>
      </c>
    </row>
    <row r="19402" spans="1:1">
      <c r="A19402">
        <v>0.91120045999999999</v>
      </c>
    </row>
    <row r="19403" spans="1:1">
      <c r="A19403">
        <v>0.91116774</v>
      </c>
    </row>
    <row r="19404" spans="1:1">
      <c r="A19404">
        <v>0.91109960000000001</v>
      </c>
    </row>
    <row r="19405" spans="1:1">
      <c r="A19405">
        <v>0.91106710000000002</v>
      </c>
    </row>
    <row r="19406" spans="1:1">
      <c r="A19406">
        <v>0.91105276000000002</v>
      </c>
    </row>
    <row r="19407" spans="1:1">
      <c r="A19407">
        <v>0.91104454000000001</v>
      </c>
    </row>
    <row r="19408" spans="1:1">
      <c r="A19408">
        <v>0.9110161</v>
      </c>
    </row>
    <row r="19409" spans="1:1">
      <c r="A19409">
        <v>0.91100789999999998</v>
      </c>
    </row>
    <row r="19410" spans="1:1">
      <c r="A19410">
        <v>0.91097790000000001</v>
      </c>
    </row>
    <row r="19411" spans="1:1">
      <c r="A19411">
        <v>0.91097236000000004</v>
      </c>
    </row>
    <row r="19412" spans="1:1">
      <c r="A19412">
        <v>0.91096144999999995</v>
      </c>
    </row>
    <row r="19413" spans="1:1">
      <c r="A19413">
        <v>0.91093283999999997</v>
      </c>
    </row>
    <row r="19414" spans="1:1">
      <c r="A19414">
        <v>0.91090020000000005</v>
      </c>
    </row>
    <row r="19415" spans="1:1">
      <c r="A19415">
        <v>0.91088265000000002</v>
      </c>
    </row>
    <row r="19416" spans="1:1">
      <c r="A19416">
        <v>0.91087830000000003</v>
      </c>
    </row>
    <row r="19417" spans="1:1">
      <c r="A19417">
        <v>0.91087030000000002</v>
      </c>
    </row>
    <row r="19418" spans="1:1">
      <c r="A19418">
        <v>0.91086549999999999</v>
      </c>
    </row>
    <row r="19419" spans="1:1">
      <c r="A19419">
        <v>0.91082673999999997</v>
      </c>
    </row>
    <row r="19420" spans="1:1">
      <c r="A19420">
        <v>0.91082143999999998</v>
      </c>
    </row>
    <row r="19421" spans="1:1">
      <c r="A19421">
        <v>0.91080165000000002</v>
      </c>
    </row>
    <row r="19422" spans="1:1">
      <c r="A19422">
        <v>0.91073899999999997</v>
      </c>
    </row>
    <row r="19423" spans="1:1">
      <c r="A19423">
        <v>0.91067355999999999</v>
      </c>
    </row>
    <row r="19424" spans="1:1">
      <c r="A19424">
        <v>0.91066824999999996</v>
      </c>
    </row>
    <row r="19425" spans="1:1">
      <c r="A19425">
        <v>0.91066265000000002</v>
      </c>
    </row>
    <row r="19426" spans="1:1">
      <c r="A19426">
        <v>0.91064650000000003</v>
      </c>
    </row>
    <row r="19427" spans="1:1">
      <c r="A19427">
        <v>0.91064630000000002</v>
      </c>
    </row>
    <row r="19428" spans="1:1">
      <c r="A19428">
        <v>0.91061349999999996</v>
      </c>
    </row>
    <row r="19429" spans="1:1">
      <c r="A19429">
        <v>0.91060202999999995</v>
      </c>
    </row>
    <row r="19430" spans="1:1">
      <c r="A19430">
        <v>0.91059210000000002</v>
      </c>
    </row>
    <row r="19431" spans="1:1">
      <c r="A19431">
        <v>0.91057960000000004</v>
      </c>
    </row>
    <row r="19432" spans="1:1">
      <c r="A19432">
        <v>0.91057659999999996</v>
      </c>
    </row>
    <row r="19433" spans="1:1">
      <c r="A19433">
        <v>0.91050582999999996</v>
      </c>
    </row>
    <row r="19434" spans="1:1">
      <c r="A19434">
        <v>0.91050149999999996</v>
      </c>
    </row>
    <row r="19435" spans="1:1">
      <c r="A19435">
        <v>0.91048980000000002</v>
      </c>
    </row>
    <row r="19436" spans="1:1">
      <c r="A19436">
        <v>0.91046879999999997</v>
      </c>
    </row>
    <row r="19437" spans="1:1">
      <c r="A19437">
        <v>0.91044029999999998</v>
      </c>
    </row>
    <row r="19438" spans="1:1">
      <c r="A19438">
        <v>0.91041340000000004</v>
      </c>
    </row>
    <row r="19439" spans="1:1">
      <c r="A19439">
        <v>0.91040869999999996</v>
      </c>
    </row>
    <row r="19440" spans="1:1">
      <c r="A19440">
        <v>0.91033642999999997</v>
      </c>
    </row>
    <row r="19441" spans="1:1">
      <c r="A19441">
        <v>0.91032665999999995</v>
      </c>
    </row>
    <row r="19442" spans="1:1">
      <c r="A19442">
        <v>0.91027849999999999</v>
      </c>
    </row>
    <row r="19443" spans="1:1">
      <c r="A19443">
        <v>0.91027789999999997</v>
      </c>
    </row>
    <row r="19444" spans="1:1">
      <c r="A19444">
        <v>0.91027250000000004</v>
      </c>
    </row>
    <row r="19445" spans="1:1">
      <c r="A19445">
        <v>0.91020714999999996</v>
      </c>
    </row>
    <row r="19446" spans="1:1">
      <c r="A19446">
        <v>0.91020566000000003</v>
      </c>
    </row>
    <row r="19447" spans="1:1">
      <c r="A19447">
        <v>0.9102055</v>
      </c>
    </row>
    <row r="19448" spans="1:1">
      <c r="A19448">
        <v>0.91020447000000004</v>
      </c>
    </row>
    <row r="19449" spans="1:1">
      <c r="A19449">
        <v>0.91020155000000003</v>
      </c>
    </row>
    <row r="19450" spans="1:1">
      <c r="A19450">
        <v>0.91020069999999997</v>
      </c>
    </row>
    <row r="19451" spans="1:1">
      <c r="A19451">
        <v>0.91018754000000002</v>
      </c>
    </row>
    <row r="19452" spans="1:1">
      <c r="A19452">
        <v>0.91014930000000005</v>
      </c>
    </row>
    <row r="19453" spans="1:1">
      <c r="A19453">
        <v>0.91014010000000001</v>
      </c>
    </row>
    <row r="19454" spans="1:1">
      <c r="A19454">
        <v>0.91011030000000004</v>
      </c>
    </row>
    <row r="19455" spans="1:1">
      <c r="A19455">
        <v>0.91005630000000004</v>
      </c>
    </row>
    <row r="19456" spans="1:1">
      <c r="A19456">
        <v>0.91002550000000004</v>
      </c>
    </row>
    <row r="19457" spans="1:1">
      <c r="A19457">
        <v>0.91002464000000005</v>
      </c>
    </row>
    <row r="19458" spans="1:1">
      <c r="A19458">
        <v>0.91002274000000005</v>
      </c>
    </row>
    <row r="19459" spans="1:1">
      <c r="A19459">
        <v>0.90999925000000004</v>
      </c>
    </row>
    <row r="19460" spans="1:1">
      <c r="A19460">
        <v>0.90999125999999997</v>
      </c>
    </row>
    <row r="19461" spans="1:1">
      <c r="A19461">
        <v>0.90994010000000003</v>
      </c>
    </row>
    <row r="19462" spans="1:1">
      <c r="A19462">
        <v>0.90993917000000002</v>
      </c>
    </row>
    <row r="19463" spans="1:1">
      <c r="A19463">
        <v>0.90993579999999996</v>
      </c>
    </row>
    <row r="19464" spans="1:1">
      <c r="A19464">
        <v>0.90987220000000002</v>
      </c>
    </row>
    <row r="19465" spans="1:1">
      <c r="A19465">
        <v>0.90983950000000002</v>
      </c>
    </row>
    <row r="19466" spans="1:1">
      <c r="A19466">
        <v>0.90977322999999999</v>
      </c>
    </row>
    <row r="19467" spans="1:1">
      <c r="A19467">
        <v>0.90976060000000003</v>
      </c>
    </row>
    <row r="19468" spans="1:1">
      <c r="A19468">
        <v>0.90975969999999995</v>
      </c>
    </row>
    <row r="19469" spans="1:1">
      <c r="A19469">
        <v>0.9097288</v>
      </c>
    </row>
    <row r="19470" spans="1:1">
      <c r="A19470">
        <v>0.90968479999999996</v>
      </c>
    </row>
    <row r="19471" spans="1:1">
      <c r="A19471">
        <v>0.90963179999999999</v>
      </c>
    </row>
    <row r="19472" spans="1:1">
      <c r="A19472">
        <v>0.9096303</v>
      </c>
    </row>
    <row r="19473" spans="1:1">
      <c r="A19473">
        <v>0.90960920000000001</v>
      </c>
    </row>
    <row r="19474" spans="1:1">
      <c r="A19474">
        <v>0.90953930000000005</v>
      </c>
    </row>
    <row r="19475" spans="1:1">
      <c r="A19475">
        <v>0.90952829999999996</v>
      </c>
    </row>
    <row r="19476" spans="1:1">
      <c r="A19476">
        <v>0.90952540000000004</v>
      </c>
    </row>
    <row r="19477" spans="1:1">
      <c r="A19477">
        <v>0.90945659999999995</v>
      </c>
    </row>
    <row r="19478" spans="1:1">
      <c r="A19478">
        <v>0.90945463999999998</v>
      </c>
    </row>
    <row r="19479" spans="1:1">
      <c r="A19479">
        <v>0.90942489999999998</v>
      </c>
    </row>
    <row r="19480" spans="1:1">
      <c r="A19480">
        <v>0.90942407000000003</v>
      </c>
    </row>
    <row r="19481" spans="1:1">
      <c r="A19481">
        <v>0.90939539999999996</v>
      </c>
    </row>
    <row r="19482" spans="1:1">
      <c r="A19482">
        <v>0.90934910000000002</v>
      </c>
    </row>
    <row r="19483" spans="1:1">
      <c r="A19483">
        <v>0.90932137000000002</v>
      </c>
    </row>
    <row r="19484" spans="1:1">
      <c r="A19484">
        <v>0.90930617000000002</v>
      </c>
    </row>
    <row r="19485" spans="1:1">
      <c r="A19485">
        <v>0.9092846</v>
      </c>
    </row>
    <row r="19486" spans="1:1">
      <c r="A19486">
        <v>0.9092751</v>
      </c>
    </row>
    <row r="19487" spans="1:1">
      <c r="A19487">
        <v>0.90925955999999997</v>
      </c>
    </row>
    <row r="19488" spans="1:1">
      <c r="A19488">
        <v>0.90924263000000005</v>
      </c>
    </row>
    <row r="19489" spans="1:1">
      <c r="A19489">
        <v>0.9091844</v>
      </c>
    </row>
    <row r="19490" spans="1:1">
      <c r="A19490">
        <v>0.90916085000000002</v>
      </c>
    </row>
    <row r="19491" spans="1:1">
      <c r="A19491">
        <v>0.90915763000000005</v>
      </c>
    </row>
    <row r="19492" spans="1:1">
      <c r="A19492">
        <v>0.90915259999999998</v>
      </c>
    </row>
    <row r="19493" spans="1:1">
      <c r="A19493">
        <v>0.90914010000000001</v>
      </c>
    </row>
    <row r="19494" spans="1:1">
      <c r="A19494">
        <v>0.90911750000000002</v>
      </c>
    </row>
    <row r="19495" spans="1:1">
      <c r="A19495">
        <v>0.90911050000000004</v>
      </c>
    </row>
    <row r="19496" spans="1:1">
      <c r="A19496">
        <v>0.90910069999999998</v>
      </c>
    </row>
    <row r="19497" spans="1:1">
      <c r="A19497">
        <v>0.90909432999999995</v>
      </c>
    </row>
    <row r="19498" spans="1:1">
      <c r="A19498">
        <v>0.90908146000000001</v>
      </c>
    </row>
    <row r="19499" spans="1:1">
      <c r="A19499">
        <v>0.90907009999999999</v>
      </c>
    </row>
    <row r="19500" spans="1:1">
      <c r="A19500">
        <v>0.90906255999999996</v>
      </c>
    </row>
    <row r="19501" spans="1:1">
      <c r="A19501">
        <v>0.90905599999999998</v>
      </c>
    </row>
    <row r="19502" spans="1:1">
      <c r="A19502">
        <v>0.90902810000000001</v>
      </c>
    </row>
    <row r="19503" spans="1:1">
      <c r="A19503">
        <v>0.90902470000000002</v>
      </c>
    </row>
    <row r="19504" spans="1:1">
      <c r="A19504">
        <v>0.90898979999999996</v>
      </c>
    </row>
    <row r="19505" spans="1:1">
      <c r="A19505">
        <v>0.90898900000000005</v>
      </c>
    </row>
    <row r="19506" spans="1:1">
      <c r="A19506">
        <v>0.90896445999999997</v>
      </c>
    </row>
    <row r="19507" spans="1:1">
      <c r="A19507">
        <v>0.90891379999999999</v>
      </c>
    </row>
    <row r="19508" spans="1:1">
      <c r="A19508">
        <v>0.90890740000000003</v>
      </c>
    </row>
    <row r="19509" spans="1:1">
      <c r="A19509">
        <v>0.90889626999999995</v>
      </c>
    </row>
    <row r="19510" spans="1:1">
      <c r="A19510">
        <v>0.90884410000000004</v>
      </c>
    </row>
    <row r="19511" spans="1:1">
      <c r="A19511">
        <v>0.90884050000000005</v>
      </c>
    </row>
    <row r="19512" spans="1:1">
      <c r="A19512">
        <v>0.90882324999999997</v>
      </c>
    </row>
    <row r="19513" spans="1:1">
      <c r="A19513">
        <v>0.90877430000000003</v>
      </c>
    </row>
    <row r="19514" spans="1:1">
      <c r="A19514">
        <v>0.90876829999999997</v>
      </c>
    </row>
    <row r="19515" spans="1:1">
      <c r="A19515">
        <v>0.90875459999999997</v>
      </c>
    </row>
    <row r="19516" spans="1:1">
      <c r="A19516">
        <v>0.90875269999999997</v>
      </c>
    </row>
    <row r="19517" spans="1:1">
      <c r="A19517">
        <v>0.90872425000000001</v>
      </c>
    </row>
    <row r="19518" spans="1:1">
      <c r="A19518">
        <v>0.90870680000000004</v>
      </c>
    </row>
    <row r="19519" spans="1:1">
      <c r="A19519">
        <v>0.90866226000000005</v>
      </c>
    </row>
    <row r="19520" spans="1:1">
      <c r="A19520">
        <v>0.90862757000000005</v>
      </c>
    </row>
    <row r="19521" spans="1:1">
      <c r="A19521">
        <v>0.90859559999999995</v>
      </c>
    </row>
    <row r="19522" spans="1:1">
      <c r="A19522">
        <v>0.90853786000000003</v>
      </c>
    </row>
    <row r="19523" spans="1:1">
      <c r="A19523">
        <v>0.90852319999999998</v>
      </c>
    </row>
    <row r="19524" spans="1:1">
      <c r="A19524">
        <v>0.90852045999999997</v>
      </c>
    </row>
    <row r="19525" spans="1:1">
      <c r="A19525">
        <v>0.90850717000000003</v>
      </c>
    </row>
    <row r="19526" spans="1:1">
      <c r="A19526">
        <v>0.90847880000000003</v>
      </c>
    </row>
    <row r="19527" spans="1:1">
      <c r="A19527">
        <v>0.90845690000000001</v>
      </c>
    </row>
    <row r="19528" spans="1:1">
      <c r="A19528">
        <v>0.90842515000000001</v>
      </c>
    </row>
    <row r="19529" spans="1:1">
      <c r="A19529">
        <v>0.90841430000000001</v>
      </c>
    </row>
    <row r="19530" spans="1:1">
      <c r="A19530">
        <v>0.90839879999999995</v>
      </c>
    </row>
    <row r="19531" spans="1:1">
      <c r="A19531">
        <v>0.90839230000000004</v>
      </c>
    </row>
    <row r="19532" spans="1:1">
      <c r="A19532">
        <v>0.90832769999999996</v>
      </c>
    </row>
    <row r="19533" spans="1:1">
      <c r="A19533">
        <v>0.90832274999999996</v>
      </c>
    </row>
    <row r="19534" spans="1:1">
      <c r="A19534">
        <v>0.90828114999999998</v>
      </c>
    </row>
    <row r="19535" spans="1:1">
      <c r="A19535">
        <v>0.90827530000000001</v>
      </c>
    </row>
    <row r="19536" spans="1:1">
      <c r="A19536">
        <v>0.90824824999999998</v>
      </c>
    </row>
    <row r="19537" spans="1:1">
      <c r="A19537">
        <v>0.90824300000000002</v>
      </c>
    </row>
    <row r="19538" spans="1:1">
      <c r="A19538">
        <v>0.90820500000000004</v>
      </c>
    </row>
    <row r="19539" spans="1:1">
      <c r="A19539">
        <v>0.90820133999999997</v>
      </c>
    </row>
    <row r="19540" spans="1:1">
      <c r="A19540">
        <v>0.90815610000000002</v>
      </c>
    </row>
    <row r="19541" spans="1:1">
      <c r="A19541">
        <v>0.90814406000000003</v>
      </c>
    </row>
    <row r="19542" spans="1:1">
      <c r="A19542">
        <v>0.90800022999999996</v>
      </c>
    </row>
    <row r="19543" spans="1:1">
      <c r="A19543">
        <v>0.90790987000000001</v>
      </c>
    </row>
    <row r="19544" spans="1:1">
      <c r="A19544">
        <v>0.90789944</v>
      </c>
    </row>
    <row r="19545" spans="1:1">
      <c r="A19545">
        <v>0.90781707</v>
      </c>
    </row>
    <row r="19546" spans="1:1">
      <c r="A19546">
        <v>0.90779405999999996</v>
      </c>
    </row>
    <row r="19547" spans="1:1">
      <c r="A19547">
        <v>0.90777810000000003</v>
      </c>
    </row>
    <row r="19548" spans="1:1">
      <c r="A19548">
        <v>0.90775309999999998</v>
      </c>
    </row>
    <row r="19549" spans="1:1">
      <c r="A19549">
        <v>0.90774505999999999</v>
      </c>
    </row>
    <row r="19550" spans="1:1">
      <c r="A19550">
        <v>0.90771215999999999</v>
      </c>
    </row>
    <row r="19551" spans="1:1">
      <c r="A19551">
        <v>0.90770620000000002</v>
      </c>
    </row>
    <row r="19552" spans="1:1">
      <c r="A19552">
        <v>0.90770406000000003</v>
      </c>
    </row>
    <row r="19553" spans="1:1">
      <c r="A19553">
        <v>0.90770289999999998</v>
      </c>
    </row>
    <row r="19554" spans="1:1">
      <c r="A19554">
        <v>0.90769105999999999</v>
      </c>
    </row>
    <row r="19555" spans="1:1">
      <c r="A19555">
        <v>0.90762240000000005</v>
      </c>
    </row>
    <row r="19556" spans="1:1">
      <c r="A19556">
        <v>0.90761334000000005</v>
      </c>
    </row>
    <row r="19557" spans="1:1">
      <c r="A19557">
        <v>0.90756917000000004</v>
      </c>
    </row>
    <row r="19558" spans="1:1">
      <c r="A19558">
        <v>0.90754520000000005</v>
      </c>
    </row>
    <row r="19559" spans="1:1">
      <c r="A19559">
        <v>0.90753066999999998</v>
      </c>
    </row>
    <row r="19560" spans="1:1">
      <c r="A19560">
        <v>0.9075204</v>
      </c>
    </row>
    <row r="19561" spans="1:1">
      <c r="A19561">
        <v>0.90751283999999999</v>
      </c>
    </row>
    <row r="19562" spans="1:1">
      <c r="A19562">
        <v>0.90751015999999995</v>
      </c>
    </row>
    <row r="19563" spans="1:1">
      <c r="A19563">
        <v>0.90750260000000005</v>
      </c>
    </row>
    <row r="19564" spans="1:1">
      <c r="A19564">
        <v>0.90749674999999996</v>
      </c>
    </row>
    <row r="19565" spans="1:1">
      <c r="A19565">
        <v>0.90747330000000004</v>
      </c>
    </row>
    <row r="19566" spans="1:1">
      <c r="A19566">
        <v>0.90746990000000005</v>
      </c>
    </row>
    <row r="19567" spans="1:1">
      <c r="A19567">
        <v>0.90745573999999996</v>
      </c>
    </row>
    <row r="19568" spans="1:1">
      <c r="A19568">
        <v>0.90734375</v>
      </c>
    </row>
    <row r="19569" spans="1:1">
      <c r="A19569">
        <v>0.90731037000000003</v>
      </c>
    </row>
    <row r="19570" spans="1:1">
      <c r="A19570">
        <v>0.90730330000000003</v>
      </c>
    </row>
    <row r="19571" spans="1:1">
      <c r="A19571">
        <v>0.90730080000000002</v>
      </c>
    </row>
    <row r="19572" spans="1:1">
      <c r="A19572">
        <v>0.90729665999999998</v>
      </c>
    </row>
    <row r="19573" spans="1:1">
      <c r="A19573">
        <v>0.90728529999999996</v>
      </c>
    </row>
    <row r="19574" spans="1:1">
      <c r="A19574">
        <v>0.90722543</v>
      </c>
    </row>
    <row r="19575" spans="1:1">
      <c r="A19575">
        <v>0.90722420000000004</v>
      </c>
    </row>
    <row r="19576" spans="1:1">
      <c r="A19576">
        <v>0.90720515999999995</v>
      </c>
    </row>
    <row r="19577" spans="1:1">
      <c r="A19577">
        <v>0.90719470000000002</v>
      </c>
    </row>
    <row r="19578" spans="1:1">
      <c r="A19578">
        <v>0.90719240000000001</v>
      </c>
    </row>
    <row r="19579" spans="1:1">
      <c r="A19579">
        <v>0.90714099999999998</v>
      </c>
    </row>
    <row r="19580" spans="1:1">
      <c r="A19580">
        <v>0.90711105000000003</v>
      </c>
    </row>
    <row r="19581" spans="1:1">
      <c r="A19581">
        <v>0.90704309999999999</v>
      </c>
    </row>
    <row r="19582" spans="1:1">
      <c r="A19582">
        <v>0.90702240000000001</v>
      </c>
    </row>
    <row r="19583" spans="1:1">
      <c r="A19583">
        <v>0.90696853</v>
      </c>
    </row>
    <row r="19584" spans="1:1">
      <c r="A19584">
        <v>0.90695714999999999</v>
      </c>
    </row>
    <row r="19585" spans="1:1">
      <c r="A19585">
        <v>0.90693056999999999</v>
      </c>
    </row>
    <row r="19586" spans="1:1">
      <c r="A19586">
        <v>0.90691316</v>
      </c>
    </row>
    <row r="19587" spans="1:1">
      <c r="A19587">
        <v>0.90689224000000002</v>
      </c>
    </row>
    <row r="19588" spans="1:1">
      <c r="A19588">
        <v>0.90670866000000006</v>
      </c>
    </row>
    <row r="19589" spans="1:1">
      <c r="A19589">
        <v>0.90664610000000001</v>
      </c>
    </row>
    <row r="19590" spans="1:1">
      <c r="A19590">
        <v>0.90663886000000005</v>
      </c>
    </row>
    <row r="19591" spans="1:1">
      <c r="A19591">
        <v>0.90657823999999998</v>
      </c>
    </row>
    <row r="19592" spans="1:1">
      <c r="A19592">
        <v>0.90652410000000005</v>
      </c>
    </row>
    <row r="19593" spans="1:1">
      <c r="A19593">
        <v>0.90648810000000002</v>
      </c>
    </row>
    <row r="19594" spans="1:1">
      <c r="A19594">
        <v>0.90644413000000001</v>
      </c>
    </row>
    <row r="19595" spans="1:1">
      <c r="A19595">
        <v>0.90642564999999997</v>
      </c>
    </row>
    <row r="19596" spans="1:1">
      <c r="A19596">
        <v>0.90638816</v>
      </c>
    </row>
    <row r="19597" spans="1:1">
      <c r="A19597">
        <v>0.90638439999999998</v>
      </c>
    </row>
    <row r="19598" spans="1:1">
      <c r="A19598">
        <v>0.90638320000000006</v>
      </c>
    </row>
    <row r="19599" spans="1:1">
      <c r="A19599">
        <v>0.90635127000000004</v>
      </c>
    </row>
    <row r="19600" spans="1:1">
      <c r="A19600">
        <v>0.90626790000000002</v>
      </c>
    </row>
    <row r="19601" spans="1:1">
      <c r="A19601">
        <v>0.90624610000000005</v>
      </c>
    </row>
    <row r="19602" spans="1:1">
      <c r="A19602">
        <v>0.90624523000000001</v>
      </c>
    </row>
    <row r="19603" spans="1:1">
      <c r="A19603">
        <v>0.90623810000000005</v>
      </c>
    </row>
    <row r="19604" spans="1:1">
      <c r="A19604">
        <v>0.90623160000000003</v>
      </c>
    </row>
    <row r="19605" spans="1:1">
      <c r="A19605">
        <v>0.90622663000000003</v>
      </c>
    </row>
    <row r="19606" spans="1:1">
      <c r="A19606">
        <v>0.90622245999999995</v>
      </c>
    </row>
    <row r="19607" spans="1:1">
      <c r="A19607">
        <v>0.90618765000000001</v>
      </c>
    </row>
    <row r="19608" spans="1:1">
      <c r="A19608">
        <v>0.90618354000000001</v>
      </c>
    </row>
    <row r="19609" spans="1:1">
      <c r="A19609">
        <v>0.90615535000000003</v>
      </c>
    </row>
    <row r="19610" spans="1:1">
      <c r="A19610">
        <v>0.90614870000000003</v>
      </c>
    </row>
    <row r="19611" spans="1:1">
      <c r="A19611">
        <v>0.90612380000000003</v>
      </c>
    </row>
    <row r="19612" spans="1:1">
      <c r="A19612">
        <v>0.90605749999999996</v>
      </c>
    </row>
    <row r="19613" spans="1:1">
      <c r="A19613">
        <v>0.90605650000000004</v>
      </c>
    </row>
    <row r="19614" spans="1:1">
      <c r="A19614">
        <v>0.90604043000000001</v>
      </c>
    </row>
    <row r="19615" spans="1:1">
      <c r="A19615">
        <v>0.90602680000000002</v>
      </c>
    </row>
    <row r="19616" spans="1:1">
      <c r="A19616">
        <v>0.90601679999999996</v>
      </c>
    </row>
    <row r="19617" spans="1:1">
      <c r="A19617">
        <v>0.9059893</v>
      </c>
    </row>
    <row r="19618" spans="1:1">
      <c r="A19618">
        <v>0.90597223999999998</v>
      </c>
    </row>
    <row r="19619" spans="1:1">
      <c r="A19619">
        <v>0.90595990000000004</v>
      </c>
    </row>
    <row r="19620" spans="1:1">
      <c r="A19620">
        <v>0.90595745999999999</v>
      </c>
    </row>
    <row r="19621" spans="1:1">
      <c r="A19621">
        <v>0.90594229999999998</v>
      </c>
    </row>
    <row r="19622" spans="1:1">
      <c r="A19622">
        <v>0.90592879999999998</v>
      </c>
    </row>
    <row r="19623" spans="1:1">
      <c r="A19623">
        <v>0.90585499999999997</v>
      </c>
    </row>
    <row r="19624" spans="1:1">
      <c r="A19624">
        <v>0.90584169999999997</v>
      </c>
    </row>
    <row r="19625" spans="1:1">
      <c r="A19625">
        <v>0.90581239999999996</v>
      </c>
    </row>
    <row r="19626" spans="1:1">
      <c r="A19626">
        <v>0.90580534999999995</v>
      </c>
    </row>
    <row r="19627" spans="1:1">
      <c r="A19627">
        <v>0.90580249999999995</v>
      </c>
    </row>
    <row r="19628" spans="1:1">
      <c r="A19628">
        <v>0.90580190000000005</v>
      </c>
    </row>
    <row r="19629" spans="1:1">
      <c r="A19629">
        <v>0.90580136</v>
      </c>
    </row>
    <row r="19630" spans="1:1">
      <c r="A19630">
        <v>0.90576219999999996</v>
      </c>
    </row>
    <row r="19631" spans="1:1">
      <c r="A19631">
        <v>0.90575342999999997</v>
      </c>
    </row>
    <row r="19632" spans="1:1">
      <c r="A19632">
        <v>0.90574350000000003</v>
      </c>
    </row>
    <row r="19633" spans="1:1">
      <c r="A19633">
        <v>0.90564840000000002</v>
      </c>
    </row>
    <row r="19634" spans="1:1">
      <c r="A19634">
        <v>0.90562319999999996</v>
      </c>
    </row>
    <row r="19635" spans="1:1">
      <c r="A19635">
        <v>0.90560430000000003</v>
      </c>
    </row>
    <row r="19636" spans="1:1">
      <c r="A19636">
        <v>0.90555739999999996</v>
      </c>
    </row>
    <row r="19637" spans="1:1">
      <c r="A19637">
        <v>0.90553176000000002</v>
      </c>
    </row>
    <row r="19638" spans="1:1">
      <c r="A19638">
        <v>0.90551090000000001</v>
      </c>
    </row>
    <row r="19639" spans="1:1">
      <c r="A19639">
        <v>0.90550149999999996</v>
      </c>
    </row>
    <row r="19640" spans="1:1">
      <c r="A19640">
        <v>0.90547569999999999</v>
      </c>
    </row>
    <row r="19641" spans="1:1">
      <c r="A19641">
        <v>0.90546596000000001</v>
      </c>
    </row>
    <row r="19642" spans="1:1">
      <c r="A19642">
        <v>0.90541249999999995</v>
      </c>
    </row>
    <row r="19643" spans="1:1">
      <c r="A19643">
        <v>0.90539179999999997</v>
      </c>
    </row>
    <row r="19644" spans="1:1">
      <c r="A19644">
        <v>0.90538967000000004</v>
      </c>
    </row>
    <row r="19645" spans="1:1">
      <c r="A19645">
        <v>0.90538657</v>
      </c>
    </row>
    <row r="19646" spans="1:1">
      <c r="A19646">
        <v>0.90534499999999996</v>
      </c>
    </row>
    <row r="19647" spans="1:1">
      <c r="A19647">
        <v>0.90532650000000003</v>
      </c>
    </row>
    <row r="19648" spans="1:1">
      <c r="A19648">
        <v>0.90532047000000004</v>
      </c>
    </row>
    <row r="19649" spans="1:1">
      <c r="A19649">
        <v>0.90531373000000004</v>
      </c>
    </row>
    <row r="19650" spans="1:1">
      <c r="A19650">
        <v>0.90529864999999998</v>
      </c>
    </row>
    <row r="19651" spans="1:1">
      <c r="A19651">
        <v>0.90527195000000005</v>
      </c>
    </row>
    <row r="19652" spans="1:1">
      <c r="A19652">
        <v>0.90523540000000002</v>
      </c>
    </row>
    <row r="19653" spans="1:1">
      <c r="A19653">
        <v>0.90522933000000005</v>
      </c>
    </row>
    <row r="19654" spans="1:1">
      <c r="A19654">
        <v>0.90520590000000001</v>
      </c>
    </row>
    <row r="19655" spans="1:1">
      <c r="A19655">
        <v>0.905192</v>
      </c>
    </row>
    <row r="19656" spans="1:1">
      <c r="A19656">
        <v>0.90518960000000004</v>
      </c>
    </row>
    <row r="19657" spans="1:1">
      <c r="A19657">
        <v>0.90518350000000003</v>
      </c>
    </row>
    <row r="19658" spans="1:1">
      <c r="A19658">
        <v>0.90517420000000004</v>
      </c>
    </row>
    <row r="19659" spans="1:1">
      <c r="A19659">
        <v>0.90515409999999996</v>
      </c>
    </row>
    <row r="19660" spans="1:1">
      <c r="A19660">
        <v>0.90513909999999997</v>
      </c>
    </row>
    <row r="19661" spans="1:1">
      <c r="A19661">
        <v>0.90511149999999996</v>
      </c>
    </row>
    <row r="19662" spans="1:1">
      <c r="A19662">
        <v>0.90502554000000002</v>
      </c>
    </row>
    <row r="19663" spans="1:1">
      <c r="A19663">
        <v>0.90499339999999995</v>
      </c>
    </row>
    <row r="19664" spans="1:1">
      <c r="A19664">
        <v>0.90499293999999997</v>
      </c>
    </row>
    <row r="19665" spans="1:1">
      <c r="A19665">
        <v>0.90499220000000002</v>
      </c>
    </row>
    <row r="19666" spans="1:1">
      <c r="A19666">
        <v>0.90492815000000004</v>
      </c>
    </row>
    <row r="19667" spans="1:1">
      <c r="A19667">
        <v>0.90491169999999999</v>
      </c>
    </row>
    <row r="19668" spans="1:1">
      <c r="A19668">
        <v>0.90490999999999999</v>
      </c>
    </row>
    <row r="19669" spans="1:1">
      <c r="A19669">
        <v>0.90484220000000004</v>
      </c>
    </row>
    <row r="19670" spans="1:1">
      <c r="A19670">
        <v>0.90481126000000001</v>
      </c>
    </row>
    <row r="19671" spans="1:1">
      <c r="A19671">
        <v>0.90472909999999995</v>
      </c>
    </row>
    <row r="19672" spans="1:1">
      <c r="A19672">
        <v>0.90465510000000005</v>
      </c>
    </row>
    <row r="19673" spans="1:1">
      <c r="A19673">
        <v>0.90464290000000003</v>
      </c>
    </row>
    <row r="19674" spans="1:1">
      <c r="A19674">
        <v>0.90463669999999996</v>
      </c>
    </row>
    <row r="19675" spans="1:1">
      <c r="A19675">
        <v>0.90459049999999996</v>
      </c>
    </row>
    <row r="19676" spans="1:1">
      <c r="A19676">
        <v>0.90458344999999996</v>
      </c>
    </row>
    <row r="19677" spans="1:1">
      <c r="A19677">
        <v>0.90455560000000002</v>
      </c>
    </row>
    <row r="19678" spans="1:1">
      <c r="A19678">
        <v>0.90451870000000001</v>
      </c>
    </row>
    <row r="19679" spans="1:1">
      <c r="A19679">
        <v>0.9044797</v>
      </c>
    </row>
    <row r="19680" spans="1:1">
      <c r="A19680">
        <v>0.90442275999999999</v>
      </c>
    </row>
    <row r="19681" spans="1:1">
      <c r="A19681">
        <v>0.90441287000000004</v>
      </c>
    </row>
    <row r="19682" spans="1:1">
      <c r="A19682">
        <v>0.90441214999999997</v>
      </c>
    </row>
    <row r="19683" spans="1:1">
      <c r="A19683">
        <v>0.90437800000000002</v>
      </c>
    </row>
    <row r="19684" spans="1:1">
      <c r="A19684">
        <v>0.90436404999999997</v>
      </c>
    </row>
    <row r="19685" spans="1:1">
      <c r="A19685">
        <v>0.90433233999999996</v>
      </c>
    </row>
    <row r="19686" spans="1:1">
      <c r="A19686">
        <v>0.90431594999999998</v>
      </c>
    </row>
    <row r="19687" spans="1:1">
      <c r="A19687">
        <v>0.90430063000000005</v>
      </c>
    </row>
    <row r="19688" spans="1:1">
      <c r="A19688">
        <v>0.90427374999999999</v>
      </c>
    </row>
    <row r="19689" spans="1:1">
      <c r="A19689">
        <v>0.90427226000000005</v>
      </c>
    </row>
    <row r="19690" spans="1:1">
      <c r="A19690">
        <v>0.90424895000000005</v>
      </c>
    </row>
    <row r="19691" spans="1:1">
      <c r="A19691">
        <v>0.90421903000000003</v>
      </c>
    </row>
    <row r="19692" spans="1:1">
      <c r="A19692">
        <v>0.90420239999999996</v>
      </c>
    </row>
    <row r="19693" spans="1:1">
      <c r="A19693">
        <v>0.90417970000000003</v>
      </c>
    </row>
    <row r="19694" spans="1:1">
      <c r="A19694">
        <v>0.90417563999999995</v>
      </c>
    </row>
    <row r="19695" spans="1:1">
      <c r="A19695">
        <v>0.90417325000000004</v>
      </c>
    </row>
    <row r="19696" spans="1:1">
      <c r="A19696">
        <v>0.90415394000000004</v>
      </c>
    </row>
    <row r="19697" spans="1:1">
      <c r="A19697">
        <v>0.90415299999999998</v>
      </c>
    </row>
    <row r="19698" spans="1:1">
      <c r="A19698">
        <v>0.90411350000000001</v>
      </c>
    </row>
    <row r="19699" spans="1:1">
      <c r="A19699">
        <v>0.90408999999999995</v>
      </c>
    </row>
    <row r="19700" spans="1:1">
      <c r="A19700">
        <v>0.90406023999999996</v>
      </c>
    </row>
    <row r="19701" spans="1:1">
      <c r="A19701">
        <v>0.904026</v>
      </c>
    </row>
    <row r="19702" spans="1:1">
      <c r="A19702">
        <v>0.90402293</v>
      </c>
    </row>
    <row r="19703" spans="1:1">
      <c r="A19703">
        <v>0.90401816000000002</v>
      </c>
    </row>
    <row r="19704" spans="1:1">
      <c r="A19704">
        <v>0.90400599999999998</v>
      </c>
    </row>
    <row r="19705" spans="1:1">
      <c r="A19705">
        <v>0.90398705000000001</v>
      </c>
    </row>
    <row r="19706" spans="1:1">
      <c r="A19706">
        <v>0.9039644</v>
      </c>
    </row>
    <row r="19707" spans="1:1">
      <c r="A19707">
        <v>0.90395175999999999</v>
      </c>
    </row>
    <row r="19708" spans="1:1">
      <c r="A19708">
        <v>0.90394929999999996</v>
      </c>
    </row>
    <row r="19709" spans="1:1">
      <c r="A19709">
        <v>0.90394580000000002</v>
      </c>
    </row>
    <row r="19710" spans="1:1">
      <c r="A19710">
        <v>0.90394569999999996</v>
      </c>
    </row>
    <row r="19711" spans="1:1">
      <c r="A19711">
        <v>0.90394205000000005</v>
      </c>
    </row>
    <row r="19712" spans="1:1">
      <c r="A19712">
        <v>0.90392720000000004</v>
      </c>
    </row>
    <row r="19713" spans="1:1">
      <c r="A19713">
        <v>0.90390413999999997</v>
      </c>
    </row>
    <row r="19714" spans="1:1">
      <c r="A19714">
        <v>0.9038505</v>
      </c>
    </row>
    <row r="19715" spans="1:1">
      <c r="A19715">
        <v>0.90383749999999996</v>
      </c>
    </row>
    <row r="19716" spans="1:1">
      <c r="A19716">
        <v>0.90382530000000005</v>
      </c>
    </row>
    <row r="19717" spans="1:1">
      <c r="A19717">
        <v>0.90380890000000003</v>
      </c>
    </row>
    <row r="19718" spans="1:1">
      <c r="A19718">
        <v>0.90378400000000003</v>
      </c>
    </row>
    <row r="19719" spans="1:1">
      <c r="A19719">
        <v>0.90377099999999999</v>
      </c>
    </row>
    <row r="19720" spans="1:1">
      <c r="A19720">
        <v>0.90369900000000003</v>
      </c>
    </row>
    <row r="19721" spans="1:1">
      <c r="A19721">
        <v>0.90367390000000003</v>
      </c>
    </row>
    <row r="19722" spans="1:1">
      <c r="A19722">
        <v>0.90365313999999997</v>
      </c>
    </row>
    <row r="19723" spans="1:1">
      <c r="A19723">
        <v>0.90363103</v>
      </c>
    </row>
    <row r="19724" spans="1:1">
      <c r="A19724">
        <v>0.90361100000000005</v>
      </c>
    </row>
    <row r="19725" spans="1:1">
      <c r="A19725">
        <v>0.90358899999999998</v>
      </c>
    </row>
    <row r="19726" spans="1:1">
      <c r="A19726">
        <v>0.90357524</v>
      </c>
    </row>
    <row r="19727" spans="1:1">
      <c r="A19727">
        <v>0.90357416999999995</v>
      </c>
    </row>
    <row r="19728" spans="1:1">
      <c r="A19728">
        <v>0.90354599999999996</v>
      </c>
    </row>
    <row r="19729" spans="1:1">
      <c r="A19729">
        <v>0.90354060000000003</v>
      </c>
    </row>
    <row r="19730" spans="1:1">
      <c r="A19730">
        <v>0.90349360000000001</v>
      </c>
    </row>
    <row r="19731" spans="1:1">
      <c r="A19731">
        <v>0.90347100000000002</v>
      </c>
    </row>
    <row r="19732" spans="1:1">
      <c r="A19732">
        <v>0.90345394999999995</v>
      </c>
    </row>
    <row r="19733" spans="1:1">
      <c r="A19733">
        <v>0.90339862999999998</v>
      </c>
    </row>
    <row r="19734" spans="1:1">
      <c r="A19734">
        <v>0.90338419999999997</v>
      </c>
    </row>
    <row r="19735" spans="1:1">
      <c r="A19735">
        <v>0.90331379999999994</v>
      </c>
    </row>
    <row r="19736" spans="1:1">
      <c r="A19736">
        <v>0.90329269999999995</v>
      </c>
    </row>
    <row r="19737" spans="1:1">
      <c r="A19737">
        <v>0.90329033000000003</v>
      </c>
    </row>
    <row r="19738" spans="1:1">
      <c r="A19738">
        <v>0.90325840000000002</v>
      </c>
    </row>
    <row r="19739" spans="1:1">
      <c r="A19739">
        <v>0.90323189999999998</v>
      </c>
    </row>
    <row r="19740" spans="1:1">
      <c r="A19740">
        <v>0.90323180000000003</v>
      </c>
    </row>
    <row r="19741" spans="1:1">
      <c r="A19741">
        <v>0.90318149999999997</v>
      </c>
    </row>
    <row r="19742" spans="1:1">
      <c r="A19742">
        <v>0.90317565</v>
      </c>
    </row>
    <row r="19743" spans="1:1">
      <c r="A19743">
        <v>0.90311070000000004</v>
      </c>
    </row>
    <row r="19744" spans="1:1">
      <c r="A19744">
        <v>0.90310489999999999</v>
      </c>
    </row>
    <row r="19745" spans="1:1">
      <c r="A19745">
        <v>0.90309930000000005</v>
      </c>
    </row>
    <row r="19746" spans="1:1">
      <c r="A19746">
        <v>0.90307355</v>
      </c>
    </row>
    <row r="19747" spans="1:1">
      <c r="A19747">
        <v>0.90300965</v>
      </c>
    </row>
    <row r="19748" spans="1:1">
      <c r="A19748">
        <v>0.9029739</v>
      </c>
    </row>
    <row r="19749" spans="1:1">
      <c r="A19749">
        <v>0.90297170000000004</v>
      </c>
    </row>
    <row r="19750" spans="1:1">
      <c r="A19750">
        <v>0.90288745999999998</v>
      </c>
    </row>
    <row r="19751" spans="1:1">
      <c r="A19751">
        <v>0.90288234000000001</v>
      </c>
    </row>
    <row r="19752" spans="1:1">
      <c r="A19752">
        <v>0.90286809999999995</v>
      </c>
    </row>
    <row r="19753" spans="1:1">
      <c r="A19753">
        <v>0.90285546000000005</v>
      </c>
    </row>
    <row r="19754" spans="1:1">
      <c r="A19754">
        <v>0.90282269999999998</v>
      </c>
    </row>
    <row r="19755" spans="1:1">
      <c r="A19755">
        <v>0.90258139999999998</v>
      </c>
    </row>
    <row r="19756" spans="1:1">
      <c r="A19756">
        <v>0.90254873000000002</v>
      </c>
    </row>
    <row r="19757" spans="1:1">
      <c r="A19757">
        <v>0.90252759999999999</v>
      </c>
    </row>
    <row r="19758" spans="1:1">
      <c r="A19758">
        <v>0.90250600000000003</v>
      </c>
    </row>
    <row r="19759" spans="1:1">
      <c r="A19759">
        <v>0.90247489999999997</v>
      </c>
    </row>
    <row r="19760" spans="1:1">
      <c r="A19760">
        <v>0.90246610000000005</v>
      </c>
    </row>
    <row r="19761" spans="1:1">
      <c r="A19761">
        <v>0.90241956999999995</v>
      </c>
    </row>
    <row r="19762" spans="1:1">
      <c r="A19762">
        <v>0.90236850000000002</v>
      </c>
    </row>
    <row r="19763" spans="1:1">
      <c r="A19763">
        <v>0.90235290000000001</v>
      </c>
    </row>
    <row r="19764" spans="1:1">
      <c r="A19764">
        <v>0.90234139999999996</v>
      </c>
    </row>
    <row r="19765" spans="1:1">
      <c r="A19765">
        <v>0.90224170000000004</v>
      </c>
    </row>
    <row r="19766" spans="1:1">
      <c r="A19766">
        <v>0.9022403</v>
      </c>
    </row>
    <row r="19767" spans="1:1">
      <c r="A19767">
        <v>0.90222627</v>
      </c>
    </row>
    <row r="19768" spans="1:1">
      <c r="A19768">
        <v>0.90220564999999997</v>
      </c>
    </row>
    <row r="19769" spans="1:1">
      <c r="A19769">
        <v>0.90212965000000001</v>
      </c>
    </row>
    <row r="19770" spans="1:1">
      <c r="A19770">
        <v>0.90206635000000002</v>
      </c>
    </row>
    <row r="19771" spans="1:1">
      <c r="A19771">
        <v>0.90204910000000005</v>
      </c>
    </row>
    <row r="19772" spans="1:1">
      <c r="A19772">
        <v>0.90200239999999998</v>
      </c>
    </row>
    <row r="19773" spans="1:1">
      <c r="A19773">
        <v>0.90194224999999995</v>
      </c>
    </row>
    <row r="19774" spans="1:1">
      <c r="A19774">
        <v>0.90188710000000005</v>
      </c>
    </row>
    <row r="19775" spans="1:1">
      <c r="A19775">
        <v>0.90188323999999997</v>
      </c>
    </row>
    <row r="19776" spans="1:1">
      <c r="A19776">
        <v>0.90187435999999999</v>
      </c>
    </row>
    <row r="19777" spans="1:1">
      <c r="A19777">
        <v>0.90186469999999996</v>
      </c>
    </row>
    <row r="19778" spans="1:1">
      <c r="A19778">
        <v>0.90179739999999997</v>
      </c>
    </row>
    <row r="19779" spans="1:1">
      <c r="A19779">
        <v>0.90178495999999997</v>
      </c>
    </row>
    <row r="19780" spans="1:1">
      <c r="A19780">
        <v>0.90176990000000001</v>
      </c>
    </row>
    <row r="19781" spans="1:1">
      <c r="A19781">
        <v>0.90175550000000004</v>
      </c>
    </row>
    <row r="19782" spans="1:1">
      <c r="A19782">
        <v>0.90172160000000001</v>
      </c>
    </row>
    <row r="19783" spans="1:1">
      <c r="A19783">
        <v>0.90171330000000005</v>
      </c>
    </row>
    <row r="19784" spans="1:1">
      <c r="A19784">
        <v>0.90168119999999996</v>
      </c>
    </row>
    <row r="19785" spans="1:1">
      <c r="A19785">
        <v>0.90165466000000005</v>
      </c>
    </row>
    <row r="19786" spans="1:1">
      <c r="A19786">
        <v>0.90156119999999995</v>
      </c>
    </row>
    <row r="19787" spans="1:1">
      <c r="A19787">
        <v>0.90155419999999997</v>
      </c>
    </row>
    <row r="19788" spans="1:1">
      <c r="A19788">
        <v>0.90152279999999996</v>
      </c>
    </row>
    <row r="19789" spans="1:1">
      <c r="A19789">
        <v>0.90151979999999998</v>
      </c>
    </row>
    <row r="19790" spans="1:1">
      <c r="A19790">
        <v>0.90146510000000002</v>
      </c>
    </row>
    <row r="19791" spans="1:1">
      <c r="A19791">
        <v>0.90144570000000002</v>
      </c>
    </row>
    <row r="19792" spans="1:1">
      <c r="A19792">
        <v>0.90143980000000001</v>
      </c>
    </row>
    <row r="19793" spans="1:1">
      <c r="A19793">
        <v>0.90139555999999998</v>
      </c>
    </row>
    <row r="19794" spans="1:1">
      <c r="A19794">
        <v>0.90139174</v>
      </c>
    </row>
    <row r="19795" spans="1:1">
      <c r="A19795">
        <v>0.90138214999999999</v>
      </c>
    </row>
    <row r="19796" spans="1:1">
      <c r="A19796">
        <v>0.90137814999999999</v>
      </c>
    </row>
    <row r="19797" spans="1:1">
      <c r="A19797">
        <v>0.9013738</v>
      </c>
    </row>
    <row r="19798" spans="1:1">
      <c r="A19798">
        <v>0.90136176000000001</v>
      </c>
    </row>
    <row r="19799" spans="1:1">
      <c r="A19799">
        <v>0.90136110000000003</v>
      </c>
    </row>
    <row r="19800" spans="1:1">
      <c r="A19800">
        <v>0.90135454999999998</v>
      </c>
    </row>
    <row r="19801" spans="1:1">
      <c r="A19801">
        <v>0.90133052999999996</v>
      </c>
    </row>
    <row r="19802" spans="1:1">
      <c r="A19802">
        <v>0.90128070000000005</v>
      </c>
    </row>
    <row r="19803" spans="1:1">
      <c r="A19803">
        <v>0.90127829999999998</v>
      </c>
    </row>
    <row r="19804" spans="1:1">
      <c r="A19804">
        <v>0.9012618</v>
      </c>
    </row>
    <row r="19805" spans="1:1">
      <c r="A19805">
        <v>0.9012211</v>
      </c>
    </row>
    <row r="19806" spans="1:1">
      <c r="A19806">
        <v>0.90116876000000001</v>
      </c>
    </row>
    <row r="19807" spans="1:1">
      <c r="A19807">
        <v>0.90106739999999996</v>
      </c>
    </row>
    <row r="19808" spans="1:1">
      <c r="A19808">
        <v>0.90101109999999995</v>
      </c>
    </row>
    <row r="19809" spans="1:1">
      <c r="A19809">
        <v>0.90099865000000001</v>
      </c>
    </row>
    <row r="19810" spans="1:1">
      <c r="A19810">
        <v>0.90099572999999999</v>
      </c>
    </row>
    <row r="19811" spans="1:1">
      <c r="A19811">
        <v>0.90097159999999998</v>
      </c>
    </row>
    <row r="19812" spans="1:1">
      <c r="A19812">
        <v>0.90096719999999997</v>
      </c>
    </row>
    <row r="19813" spans="1:1">
      <c r="A19813">
        <v>0.90094129999999994</v>
      </c>
    </row>
    <row r="19814" spans="1:1">
      <c r="A19814">
        <v>0.90092450000000002</v>
      </c>
    </row>
    <row r="19815" spans="1:1">
      <c r="A19815">
        <v>0.90089536000000003</v>
      </c>
    </row>
    <row r="19816" spans="1:1">
      <c r="A19816">
        <v>0.90086679999999997</v>
      </c>
    </row>
    <row r="19817" spans="1:1">
      <c r="A19817">
        <v>0.90086029999999995</v>
      </c>
    </row>
    <row r="19818" spans="1:1">
      <c r="A19818">
        <v>0.90084299999999995</v>
      </c>
    </row>
    <row r="19819" spans="1:1">
      <c r="A19819">
        <v>0.90080669999999996</v>
      </c>
    </row>
    <row r="19820" spans="1:1">
      <c r="A19820">
        <v>0.90079819999999999</v>
      </c>
    </row>
    <row r="19821" spans="1:1">
      <c r="A19821">
        <v>0.90077240000000003</v>
      </c>
    </row>
    <row r="19822" spans="1:1">
      <c r="A19822">
        <v>0.90073084999999997</v>
      </c>
    </row>
    <row r="19823" spans="1:1">
      <c r="A19823">
        <v>0.90069489999999996</v>
      </c>
    </row>
    <row r="19824" spans="1:1">
      <c r="A19824">
        <v>0.90067774</v>
      </c>
    </row>
    <row r="19825" spans="1:1">
      <c r="A19825">
        <v>0.90066670000000004</v>
      </c>
    </row>
    <row r="19826" spans="1:1">
      <c r="A19826">
        <v>0.90066069999999998</v>
      </c>
    </row>
    <row r="19827" spans="1:1">
      <c r="A19827">
        <v>0.90062229999999999</v>
      </c>
    </row>
    <row r="19828" spans="1:1">
      <c r="A19828">
        <v>0.90061040000000003</v>
      </c>
    </row>
    <row r="19829" spans="1:1">
      <c r="A19829">
        <v>0.90057176000000005</v>
      </c>
    </row>
    <row r="19830" spans="1:1">
      <c r="A19830">
        <v>0.90056800000000004</v>
      </c>
    </row>
    <row r="19831" spans="1:1">
      <c r="A19831">
        <v>0.90052589999999999</v>
      </c>
    </row>
    <row r="19832" spans="1:1">
      <c r="A19832">
        <v>0.90051705000000004</v>
      </c>
    </row>
    <row r="19833" spans="1:1">
      <c r="A19833">
        <v>0.90051292999999999</v>
      </c>
    </row>
    <row r="19834" spans="1:1">
      <c r="A19834">
        <v>0.9004508</v>
      </c>
    </row>
    <row r="19835" spans="1:1">
      <c r="A19835">
        <v>0.9004394</v>
      </c>
    </row>
    <row r="19836" spans="1:1">
      <c r="A19836">
        <v>0.90032387000000003</v>
      </c>
    </row>
    <row r="19837" spans="1:1">
      <c r="A19837">
        <v>0.90031839999999996</v>
      </c>
    </row>
    <row r="19838" spans="1:1">
      <c r="A19838">
        <v>0.90029530000000002</v>
      </c>
    </row>
    <row r="19839" spans="1:1">
      <c r="A19839">
        <v>0.90029219999999999</v>
      </c>
    </row>
    <row r="19840" spans="1:1">
      <c r="A19840">
        <v>0.90024656000000003</v>
      </c>
    </row>
    <row r="19841" spans="1:1">
      <c r="A19841">
        <v>0.90023629999999999</v>
      </c>
    </row>
    <row r="19842" spans="1:1">
      <c r="A19842">
        <v>0.90021850000000003</v>
      </c>
    </row>
    <row r="19843" spans="1:1">
      <c r="A19843">
        <v>0.90011450000000004</v>
      </c>
    </row>
    <row r="19844" spans="1:1">
      <c r="A19844">
        <v>0.9001053</v>
      </c>
    </row>
    <row r="19845" spans="1:1">
      <c r="A19845">
        <v>0.900088</v>
      </c>
    </row>
    <row r="19846" spans="1:1">
      <c r="A19846">
        <v>0.90008460000000001</v>
      </c>
    </row>
    <row r="19847" spans="1:1">
      <c r="A19847">
        <v>0.90002114</v>
      </c>
    </row>
    <row r="19848" spans="1:1">
      <c r="A19848">
        <v>0.90000029999999998</v>
      </c>
    </row>
    <row r="19849" spans="1:1">
      <c r="A19849">
        <v>0.8999779</v>
      </c>
    </row>
    <row r="19850" spans="1:1">
      <c r="A19850">
        <v>0.89997280000000002</v>
      </c>
    </row>
    <row r="19851" spans="1:1">
      <c r="A19851">
        <v>0.89994204</v>
      </c>
    </row>
    <row r="19852" spans="1:1">
      <c r="A19852">
        <v>0.89993630000000002</v>
      </c>
    </row>
    <row r="19853" spans="1:1">
      <c r="A19853">
        <v>0.89993113000000002</v>
      </c>
    </row>
    <row r="19854" spans="1:1">
      <c r="A19854">
        <v>0.89992433999999999</v>
      </c>
    </row>
    <row r="19855" spans="1:1">
      <c r="A19855">
        <v>0.899891</v>
      </c>
    </row>
    <row r="19856" spans="1:1">
      <c r="A19856">
        <v>0.89984774999999995</v>
      </c>
    </row>
    <row r="19857" spans="1:1">
      <c r="A19857">
        <v>0.89984476999999996</v>
      </c>
    </row>
    <row r="19858" spans="1:1">
      <c r="A19858">
        <v>0.89978062999999997</v>
      </c>
    </row>
    <row r="19859" spans="1:1">
      <c r="A19859">
        <v>0.89976776000000003</v>
      </c>
    </row>
    <row r="19860" spans="1:1">
      <c r="A19860">
        <v>0.89975095000000005</v>
      </c>
    </row>
    <row r="19861" spans="1:1">
      <c r="A19861">
        <v>0.89965355000000002</v>
      </c>
    </row>
    <row r="19862" spans="1:1">
      <c r="A19862">
        <v>0.89962980000000003</v>
      </c>
    </row>
    <row r="19863" spans="1:1">
      <c r="A19863">
        <v>0.89962169999999997</v>
      </c>
    </row>
    <row r="19864" spans="1:1">
      <c r="A19864">
        <v>0.89956809999999998</v>
      </c>
    </row>
    <row r="19865" spans="1:1">
      <c r="A19865">
        <v>0.89953490000000003</v>
      </c>
    </row>
    <row r="19866" spans="1:1">
      <c r="A19866">
        <v>0.89952149999999997</v>
      </c>
    </row>
    <row r="19867" spans="1:1">
      <c r="A19867">
        <v>0.89951943999999995</v>
      </c>
    </row>
    <row r="19868" spans="1:1">
      <c r="A19868">
        <v>0.89951634000000003</v>
      </c>
    </row>
    <row r="19869" spans="1:1">
      <c r="A19869">
        <v>0.89951219999999998</v>
      </c>
    </row>
    <row r="19870" spans="1:1">
      <c r="A19870">
        <v>0.89947622999999999</v>
      </c>
    </row>
    <row r="19871" spans="1:1">
      <c r="A19871">
        <v>0.89945509999999995</v>
      </c>
    </row>
    <row r="19872" spans="1:1">
      <c r="A19872">
        <v>0.89944400000000002</v>
      </c>
    </row>
    <row r="19873" spans="1:1">
      <c r="A19873">
        <v>0.89930403000000003</v>
      </c>
    </row>
    <row r="19874" spans="1:1">
      <c r="A19874">
        <v>0.89924680000000001</v>
      </c>
    </row>
    <row r="19875" spans="1:1">
      <c r="A19875">
        <v>0.89924335</v>
      </c>
    </row>
    <row r="19876" spans="1:1">
      <c r="A19876">
        <v>0.89922489999999999</v>
      </c>
    </row>
    <row r="19877" spans="1:1">
      <c r="A19877">
        <v>0.8991749</v>
      </c>
    </row>
    <row r="19878" spans="1:1">
      <c r="A19878">
        <v>0.89913553000000002</v>
      </c>
    </row>
    <row r="19879" spans="1:1">
      <c r="A19879">
        <v>0.89912146000000004</v>
      </c>
    </row>
    <row r="19880" spans="1:1">
      <c r="A19880">
        <v>0.89912099999999995</v>
      </c>
    </row>
    <row r="19881" spans="1:1">
      <c r="A19881">
        <v>0.89909636999999998</v>
      </c>
    </row>
    <row r="19882" spans="1:1">
      <c r="A19882">
        <v>0.89908874000000005</v>
      </c>
    </row>
    <row r="19883" spans="1:1">
      <c r="A19883">
        <v>0.89908429999999995</v>
      </c>
    </row>
    <row r="19884" spans="1:1">
      <c r="A19884">
        <v>0.89907479999999995</v>
      </c>
    </row>
    <row r="19885" spans="1:1">
      <c r="A19885">
        <v>0.89903060000000001</v>
      </c>
    </row>
    <row r="19886" spans="1:1">
      <c r="A19886">
        <v>0.89902943000000002</v>
      </c>
    </row>
    <row r="19887" spans="1:1">
      <c r="A19887">
        <v>0.89898162999999998</v>
      </c>
    </row>
    <row r="19888" spans="1:1">
      <c r="A19888">
        <v>0.89897640000000001</v>
      </c>
    </row>
    <row r="19889" spans="1:1">
      <c r="A19889">
        <v>0.89891564999999995</v>
      </c>
    </row>
    <row r="19890" spans="1:1">
      <c r="A19890">
        <v>0.89889220000000003</v>
      </c>
    </row>
    <row r="19891" spans="1:1">
      <c r="A19891">
        <v>0.89888763000000005</v>
      </c>
    </row>
    <row r="19892" spans="1:1">
      <c r="A19892">
        <v>0.89887320000000004</v>
      </c>
    </row>
    <row r="19893" spans="1:1">
      <c r="A19893">
        <v>0.89886796000000002</v>
      </c>
    </row>
    <row r="19894" spans="1:1">
      <c r="A19894">
        <v>0.89886010000000005</v>
      </c>
    </row>
    <row r="19895" spans="1:1">
      <c r="A19895">
        <v>0.89884936999999998</v>
      </c>
    </row>
    <row r="19896" spans="1:1">
      <c r="A19896">
        <v>0.89883089999999999</v>
      </c>
    </row>
    <row r="19897" spans="1:1">
      <c r="A19897">
        <v>0.89881909999999998</v>
      </c>
    </row>
    <row r="19898" spans="1:1">
      <c r="A19898">
        <v>0.89878409999999997</v>
      </c>
    </row>
    <row r="19899" spans="1:1">
      <c r="A19899">
        <v>0.89875822999999999</v>
      </c>
    </row>
    <row r="19900" spans="1:1">
      <c r="A19900">
        <v>0.89868176</v>
      </c>
    </row>
    <row r="19901" spans="1:1">
      <c r="A19901">
        <v>0.89867399999999997</v>
      </c>
    </row>
    <row r="19902" spans="1:1">
      <c r="A19902">
        <v>0.89865786000000003</v>
      </c>
    </row>
    <row r="19903" spans="1:1">
      <c r="A19903">
        <v>0.89863789999999999</v>
      </c>
    </row>
    <row r="19904" spans="1:1">
      <c r="A19904">
        <v>0.89861654999999996</v>
      </c>
    </row>
    <row r="19905" spans="1:1">
      <c r="A19905">
        <v>0.89854080000000003</v>
      </c>
    </row>
    <row r="19906" spans="1:1">
      <c r="A19906">
        <v>0.8985225</v>
      </c>
    </row>
    <row r="19907" spans="1:1">
      <c r="A19907">
        <v>0.89845109999999995</v>
      </c>
    </row>
    <row r="19908" spans="1:1">
      <c r="A19908">
        <v>0.89844900000000005</v>
      </c>
    </row>
    <row r="19909" spans="1:1">
      <c r="A19909">
        <v>0.89843357000000001</v>
      </c>
    </row>
    <row r="19910" spans="1:1">
      <c r="A19910">
        <v>0.89842809999999995</v>
      </c>
    </row>
    <row r="19911" spans="1:1">
      <c r="A19911">
        <v>0.89839804000000001</v>
      </c>
    </row>
    <row r="19912" spans="1:1">
      <c r="A19912">
        <v>0.89834296999999996</v>
      </c>
    </row>
    <row r="19913" spans="1:1">
      <c r="A19913">
        <v>0.89829826000000002</v>
      </c>
    </row>
    <row r="19914" spans="1:1">
      <c r="A19914">
        <v>0.89829320000000001</v>
      </c>
    </row>
    <row r="19915" spans="1:1">
      <c r="A19915">
        <v>0.89828129999999995</v>
      </c>
    </row>
    <row r="19916" spans="1:1">
      <c r="A19916">
        <v>0.89827920000000006</v>
      </c>
    </row>
    <row r="19917" spans="1:1">
      <c r="A19917">
        <v>0.89827449999999998</v>
      </c>
    </row>
    <row r="19918" spans="1:1">
      <c r="A19918">
        <v>0.89825725999999995</v>
      </c>
    </row>
    <row r="19919" spans="1:1">
      <c r="A19919">
        <v>0.8982116</v>
      </c>
    </row>
    <row r="19920" spans="1:1">
      <c r="A19920">
        <v>0.89819210000000005</v>
      </c>
    </row>
    <row r="19921" spans="1:1">
      <c r="A19921">
        <v>0.8981344</v>
      </c>
    </row>
    <row r="19922" spans="1:1">
      <c r="A19922">
        <v>0.89813019999999999</v>
      </c>
    </row>
    <row r="19923" spans="1:1">
      <c r="A19923">
        <v>0.898115</v>
      </c>
    </row>
    <row r="19924" spans="1:1">
      <c r="A19924">
        <v>0.89810276</v>
      </c>
    </row>
    <row r="19925" spans="1:1">
      <c r="A19925">
        <v>0.89805849999999998</v>
      </c>
    </row>
    <row r="19926" spans="1:1">
      <c r="A19926">
        <v>0.89799534999999997</v>
      </c>
    </row>
    <row r="19927" spans="1:1">
      <c r="A19927">
        <v>0.89794490000000005</v>
      </c>
    </row>
    <row r="19928" spans="1:1">
      <c r="A19928">
        <v>0.89794160000000001</v>
      </c>
    </row>
    <row r="19929" spans="1:1">
      <c r="A19929">
        <v>0.89793336000000001</v>
      </c>
    </row>
    <row r="19930" spans="1:1">
      <c r="A19930">
        <v>0.89792894999999995</v>
      </c>
    </row>
    <row r="19931" spans="1:1">
      <c r="A19931">
        <v>0.89791240000000005</v>
      </c>
    </row>
    <row r="19932" spans="1:1">
      <c r="A19932">
        <v>0.89791120000000002</v>
      </c>
    </row>
    <row r="19933" spans="1:1">
      <c r="A19933">
        <v>0.89790630000000005</v>
      </c>
    </row>
    <row r="19934" spans="1:1">
      <c r="A19934">
        <v>0.89786195999999996</v>
      </c>
    </row>
    <row r="19935" spans="1:1">
      <c r="A19935">
        <v>0.89784472999999998</v>
      </c>
    </row>
    <row r="19936" spans="1:1">
      <c r="A19936">
        <v>0.89780649999999995</v>
      </c>
    </row>
    <row r="19937" spans="1:1">
      <c r="A19937">
        <v>0.89775059999999995</v>
      </c>
    </row>
    <row r="19938" spans="1:1">
      <c r="A19938">
        <v>0.89772819999999998</v>
      </c>
    </row>
    <row r="19939" spans="1:1">
      <c r="A19939">
        <v>0.89765905999999995</v>
      </c>
    </row>
    <row r="19940" spans="1:1">
      <c r="A19940">
        <v>0.8976404</v>
      </c>
    </row>
    <row r="19941" spans="1:1">
      <c r="A19941">
        <v>0.89761899999999994</v>
      </c>
    </row>
    <row r="19942" spans="1:1">
      <c r="A19942">
        <v>0.89760094999999995</v>
      </c>
    </row>
    <row r="19943" spans="1:1">
      <c r="A19943">
        <v>0.89758530000000003</v>
      </c>
    </row>
    <row r="19944" spans="1:1">
      <c r="A19944">
        <v>0.89757925000000005</v>
      </c>
    </row>
    <row r="19945" spans="1:1">
      <c r="A19945">
        <v>0.89755832999999996</v>
      </c>
    </row>
    <row r="19946" spans="1:1">
      <c r="A19946">
        <v>0.89745193999999995</v>
      </c>
    </row>
    <row r="19947" spans="1:1">
      <c r="A19947">
        <v>0.89744495999999996</v>
      </c>
    </row>
    <row r="19948" spans="1:1">
      <c r="A19948">
        <v>0.89738905000000002</v>
      </c>
    </row>
    <row r="19949" spans="1:1">
      <c r="A19949">
        <v>0.89737153000000003</v>
      </c>
    </row>
    <row r="19950" spans="1:1">
      <c r="A19950">
        <v>0.89731084999999999</v>
      </c>
    </row>
    <row r="19951" spans="1:1">
      <c r="A19951">
        <v>0.8973006</v>
      </c>
    </row>
    <row r="19952" spans="1:1">
      <c r="A19952">
        <v>0.89726139999999999</v>
      </c>
    </row>
    <row r="19953" spans="1:1">
      <c r="A19953">
        <v>0.89722199999999996</v>
      </c>
    </row>
    <row r="19954" spans="1:1">
      <c r="A19954">
        <v>0.89721470000000003</v>
      </c>
    </row>
    <row r="19955" spans="1:1">
      <c r="A19955">
        <v>0.89718640000000005</v>
      </c>
    </row>
    <row r="19956" spans="1:1">
      <c r="A19956">
        <v>0.89711755999999998</v>
      </c>
    </row>
    <row r="19957" spans="1:1">
      <c r="A19957">
        <v>0.89710100000000004</v>
      </c>
    </row>
    <row r="19958" spans="1:1">
      <c r="A19958">
        <v>0.89707946999999999</v>
      </c>
    </row>
    <row r="19959" spans="1:1">
      <c r="A19959">
        <v>0.89705590000000002</v>
      </c>
    </row>
    <row r="19960" spans="1:1">
      <c r="A19960">
        <v>0.89704499999999998</v>
      </c>
    </row>
    <row r="19961" spans="1:1">
      <c r="A19961">
        <v>0.89688469999999998</v>
      </c>
    </row>
    <row r="19962" spans="1:1">
      <c r="A19962">
        <v>0.89687485</v>
      </c>
    </row>
    <row r="19963" spans="1:1">
      <c r="A19963">
        <v>0.89683009999999996</v>
      </c>
    </row>
    <row r="19964" spans="1:1">
      <c r="A19964">
        <v>0.89682090000000003</v>
      </c>
    </row>
    <row r="19965" spans="1:1">
      <c r="A19965">
        <v>0.89680850000000001</v>
      </c>
    </row>
    <row r="19966" spans="1:1">
      <c r="A19966">
        <v>0.89680579999999999</v>
      </c>
    </row>
    <row r="19967" spans="1:1">
      <c r="A19967">
        <v>0.89678526000000003</v>
      </c>
    </row>
    <row r="19968" spans="1:1">
      <c r="A19968">
        <v>0.89677240000000003</v>
      </c>
    </row>
    <row r="19969" spans="1:1">
      <c r="A19969">
        <v>0.89675139999999998</v>
      </c>
    </row>
    <row r="19970" spans="1:1">
      <c r="A19970">
        <v>0.89673435999999995</v>
      </c>
    </row>
    <row r="19971" spans="1:1">
      <c r="A19971">
        <v>0.89671400000000001</v>
      </c>
    </row>
    <row r="19972" spans="1:1">
      <c r="A19972">
        <v>0.89670074</v>
      </c>
    </row>
    <row r="19973" spans="1:1">
      <c r="A19973">
        <v>0.89668369999999997</v>
      </c>
    </row>
    <row r="19974" spans="1:1">
      <c r="A19974">
        <v>0.89667010000000003</v>
      </c>
    </row>
    <row r="19975" spans="1:1">
      <c r="A19975">
        <v>0.89662737000000003</v>
      </c>
    </row>
    <row r="19976" spans="1:1">
      <c r="A19976">
        <v>0.89657010000000004</v>
      </c>
    </row>
    <row r="19977" spans="1:1">
      <c r="A19977">
        <v>0.89653729999999998</v>
      </c>
    </row>
    <row r="19978" spans="1:1">
      <c r="A19978">
        <v>0.89653490000000002</v>
      </c>
    </row>
    <row r="19979" spans="1:1">
      <c r="A19979">
        <v>0.89653020000000005</v>
      </c>
    </row>
    <row r="19980" spans="1:1">
      <c r="A19980">
        <v>0.89651685999999997</v>
      </c>
    </row>
    <row r="19981" spans="1:1">
      <c r="A19981">
        <v>0.89650315000000003</v>
      </c>
    </row>
    <row r="19982" spans="1:1">
      <c r="A19982">
        <v>0.89649999999999996</v>
      </c>
    </row>
    <row r="19983" spans="1:1">
      <c r="A19983">
        <v>0.89647719999999997</v>
      </c>
    </row>
    <row r="19984" spans="1:1">
      <c r="A19984">
        <v>0.89646049999999999</v>
      </c>
    </row>
    <row r="19985" spans="1:1">
      <c r="A19985">
        <v>0.89640737000000004</v>
      </c>
    </row>
    <row r="19986" spans="1:1">
      <c r="A19986">
        <v>0.89640620000000004</v>
      </c>
    </row>
    <row r="19987" spans="1:1">
      <c r="A19987">
        <v>0.89638399999999996</v>
      </c>
    </row>
    <row r="19988" spans="1:1">
      <c r="A19988">
        <v>0.8962907</v>
      </c>
    </row>
    <row r="19989" spans="1:1">
      <c r="A19989">
        <v>0.89626530000000004</v>
      </c>
    </row>
    <row r="19990" spans="1:1">
      <c r="A19990">
        <v>0.89626280000000003</v>
      </c>
    </row>
    <row r="19991" spans="1:1">
      <c r="A19991">
        <v>0.89622974</v>
      </c>
    </row>
    <row r="19992" spans="1:1">
      <c r="A19992">
        <v>0.89616375999999998</v>
      </c>
    </row>
    <row r="19993" spans="1:1">
      <c r="A19993">
        <v>0.89615100000000003</v>
      </c>
    </row>
    <row r="19994" spans="1:1">
      <c r="A19994">
        <v>0.89614724999999995</v>
      </c>
    </row>
    <row r="19995" spans="1:1">
      <c r="A19995">
        <v>0.89613229999999999</v>
      </c>
    </row>
    <row r="19996" spans="1:1">
      <c r="A19996">
        <v>0.89611629999999998</v>
      </c>
    </row>
    <row r="19997" spans="1:1">
      <c r="A19997">
        <v>0.89611439999999998</v>
      </c>
    </row>
    <row r="19998" spans="1:1">
      <c r="A19998">
        <v>0.89610599999999996</v>
      </c>
    </row>
    <row r="19999" spans="1:1">
      <c r="A19999">
        <v>0.89609559999999999</v>
      </c>
    </row>
    <row r="20000" spans="1:1">
      <c r="A20000">
        <v>0.89608779999999999</v>
      </c>
    </row>
    <row r="20001" spans="1:1">
      <c r="A20001">
        <v>0.89608049999999995</v>
      </c>
    </row>
    <row r="20002" spans="1:1">
      <c r="A20002">
        <v>0.89607095999999997</v>
      </c>
    </row>
    <row r="20003" spans="1:1">
      <c r="A20003">
        <v>0.89605880000000004</v>
      </c>
    </row>
    <row r="20004" spans="1:1">
      <c r="A20004">
        <v>0.89605100000000004</v>
      </c>
    </row>
    <row r="20005" spans="1:1">
      <c r="A20005">
        <v>0.89604527</v>
      </c>
    </row>
    <row r="20006" spans="1:1">
      <c r="A20006">
        <v>0.89602179999999998</v>
      </c>
    </row>
    <row r="20007" spans="1:1">
      <c r="A20007">
        <v>0.8960051</v>
      </c>
    </row>
    <row r="20008" spans="1:1">
      <c r="A20008">
        <v>0.89595440000000004</v>
      </c>
    </row>
    <row r="20009" spans="1:1">
      <c r="A20009">
        <v>0.89592000000000005</v>
      </c>
    </row>
    <row r="20010" spans="1:1">
      <c r="A20010">
        <v>0.89587519999999998</v>
      </c>
    </row>
    <row r="20011" spans="1:1">
      <c r="A20011">
        <v>0.89586085000000004</v>
      </c>
    </row>
    <row r="20012" spans="1:1">
      <c r="A20012">
        <v>0.89576630000000002</v>
      </c>
    </row>
    <row r="20013" spans="1:1">
      <c r="A20013">
        <v>0.89576239999999996</v>
      </c>
    </row>
    <row r="20014" spans="1:1">
      <c r="A20014">
        <v>0.89575300000000002</v>
      </c>
    </row>
    <row r="20015" spans="1:1">
      <c r="A20015">
        <v>0.89573807000000005</v>
      </c>
    </row>
    <row r="20016" spans="1:1">
      <c r="A20016">
        <v>0.89568590000000003</v>
      </c>
    </row>
    <row r="20017" spans="1:1">
      <c r="A20017">
        <v>0.89567715000000003</v>
      </c>
    </row>
    <row r="20018" spans="1:1">
      <c r="A20018">
        <v>0.89567370000000002</v>
      </c>
    </row>
    <row r="20019" spans="1:1">
      <c r="A20019">
        <v>0.89561950000000001</v>
      </c>
    </row>
    <row r="20020" spans="1:1">
      <c r="A20020">
        <v>0.89558590000000005</v>
      </c>
    </row>
    <row r="20021" spans="1:1">
      <c r="A20021">
        <v>0.89549272999999996</v>
      </c>
    </row>
    <row r="20022" spans="1:1">
      <c r="A20022">
        <v>0.89546376000000005</v>
      </c>
    </row>
    <row r="20023" spans="1:1">
      <c r="A20023">
        <v>0.89542115</v>
      </c>
    </row>
    <row r="20024" spans="1:1">
      <c r="A20024">
        <v>0.89541775000000001</v>
      </c>
    </row>
    <row r="20025" spans="1:1">
      <c r="A20025">
        <v>0.89536994999999997</v>
      </c>
    </row>
    <row r="20026" spans="1:1">
      <c r="A20026">
        <v>0.89533609999999997</v>
      </c>
    </row>
    <row r="20027" spans="1:1">
      <c r="A20027">
        <v>0.89532626000000004</v>
      </c>
    </row>
    <row r="20028" spans="1:1">
      <c r="A20028">
        <v>0.89529616000000001</v>
      </c>
    </row>
    <row r="20029" spans="1:1">
      <c r="A20029">
        <v>0.89526559999999999</v>
      </c>
    </row>
    <row r="20030" spans="1:1">
      <c r="A20030">
        <v>0.89523039999999998</v>
      </c>
    </row>
    <row r="20031" spans="1:1">
      <c r="A20031">
        <v>0.89521949999999995</v>
      </c>
    </row>
    <row r="20032" spans="1:1">
      <c r="A20032">
        <v>0.89521130000000004</v>
      </c>
    </row>
    <row r="20033" spans="1:1">
      <c r="A20033">
        <v>0.89516525999999996</v>
      </c>
    </row>
    <row r="20034" spans="1:1">
      <c r="A20034">
        <v>0.8951616</v>
      </c>
    </row>
    <row r="20035" spans="1:1">
      <c r="A20035">
        <v>0.89515840000000002</v>
      </c>
    </row>
    <row r="20036" spans="1:1">
      <c r="A20036">
        <v>0.89514159999999998</v>
      </c>
    </row>
    <row r="20037" spans="1:1">
      <c r="A20037">
        <v>0.89513160000000003</v>
      </c>
    </row>
    <row r="20038" spans="1:1">
      <c r="A20038">
        <v>0.89512380000000003</v>
      </c>
    </row>
    <row r="20039" spans="1:1">
      <c r="A20039">
        <v>0.89510650000000003</v>
      </c>
    </row>
    <row r="20040" spans="1:1">
      <c r="A20040">
        <v>0.89507049999999999</v>
      </c>
    </row>
    <row r="20041" spans="1:1">
      <c r="A20041">
        <v>0.89505553000000004</v>
      </c>
    </row>
    <row r="20042" spans="1:1">
      <c r="A20042">
        <v>0.89502630000000005</v>
      </c>
    </row>
    <row r="20043" spans="1:1">
      <c r="A20043">
        <v>0.89502559999999998</v>
      </c>
    </row>
    <row r="20044" spans="1:1">
      <c r="A20044">
        <v>0.8949802</v>
      </c>
    </row>
    <row r="20045" spans="1:1">
      <c r="A20045">
        <v>0.89495539999999996</v>
      </c>
    </row>
    <row r="20046" spans="1:1">
      <c r="A20046">
        <v>0.8949146</v>
      </c>
    </row>
    <row r="20047" spans="1:1">
      <c r="A20047">
        <v>0.89486889999999997</v>
      </c>
    </row>
    <row r="20048" spans="1:1">
      <c r="A20048">
        <v>0.89486723999999995</v>
      </c>
    </row>
    <row r="20049" spans="1:1">
      <c r="A20049">
        <v>0.89486396000000001</v>
      </c>
    </row>
    <row r="20050" spans="1:1">
      <c r="A20050">
        <v>0.89486337000000005</v>
      </c>
    </row>
    <row r="20051" spans="1:1">
      <c r="A20051">
        <v>0.8947484</v>
      </c>
    </row>
    <row r="20052" spans="1:1">
      <c r="A20052">
        <v>0.89469940000000003</v>
      </c>
    </row>
    <row r="20053" spans="1:1">
      <c r="A20053">
        <v>0.89469089999999996</v>
      </c>
    </row>
    <row r="20054" spans="1:1">
      <c r="A20054">
        <v>0.89465070000000002</v>
      </c>
    </row>
    <row r="20055" spans="1:1">
      <c r="A20055">
        <v>0.89464074000000005</v>
      </c>
    </row>
    <row r="20056" spans="1:1">
      <c r="A20056">
        <v>0.89462750000000002</v>
      </c>
    </row>
    <row r="20057" spans="1:1">
      <c r="A20057">
        <v>0.89460039999999996</v>
      </c>
    </row>
    <row r="20058" spans="1:1">
      <c r="A20058">
        <v>0.89457790000000004</v>
      </c>
    </row>
    <row r="20059" spans="1:1">
      <c r="A20059">
        <v>0.89450823999999995</v>
      </c>
    </row>
    <row r="20060" spans="1:1">
      <c r="A20060">
        <v>0.89437900000000004</v>
      </c>
    </row>
    <row r="20061" spans="1:1">
      <c r="A20061">
        <v>0.89437100000000003</v>
      </c>
    </row>
    <row r="20062" spans="1:1">
      <c r="A20062">
        <v>0.8943084</v>
      </c>
    </row>
    <row r="20063" spans="1:1">
      <c r="A20063">
        <v>0.89429559999999997</v>
      </c>
    </row>
    <row r="20064" spans="1:1">
      <c r="A20064">
        <v>0.89428810000000003</v>
      </c>
    </row>
    <row r="20065" spans="1:1">
      <c r="A20065">
        <v>0.89426530000000004</v>
      </c>
    </row>
    <row r="20066" spans="1:1">
      <c r="A20066">
        <v>0.89424530000000002</v>
      </c>
    </row>
    <row r="20067" spans="1:1">
      <c r="A20067">
        <v>0.89424366</v>
      </c>
    </row>
    <row r="20068" spans="1:1">
      <c r="A20068">
        <v>0.89422250000000003</v>
      </c>
    </row>
    <row r="20069" spans="1:1">
      <c r="A20069">
        <v>0.89421360000000005</v>
      </c>
    </row>
    <row r="20070" spans="1:1">
      <c r="A20070">
        <v>0.89410685999999995</v>
      </c>
    </row>
    <row r="20071" spans="1:1">
      <c r="A20071">
        <v>0.8940882</v>
      </c>
    </row>
    <row r="20072" spans="1:1">
      <c r="A20072">
        <v>0.89408122999999995</v>
      </c>
    </row>
    <row r="20073" spans="1:1">
      <c r="A20073">
        <v>0.89408034000000003</v>
      </c>
    </row>
    <row r="20074" spans="1:1">
      <c r="A20074">
        <v>0.89405679999999998</v>
      </c>
    </row>
    <row r="20075" spans="1:1">
      <c r="A20075">
        <v>0.89404589999999995</v>
      </c>
    </row>
    <row r="20076" spans="1:1">
      <c r="A20076">
        <v>0.8939222</v>
      </c>
    </row>
    <row r="20077" spans="1:1">
      <c r="A20077">
        <v>0.89392199999999999</v>
      </c>
    </row>
    <row r="20078" spans="1:1">
      <c r="A20078">
        <v>0.89390725000000004</v>
      </c>
    </row>
    <row r="20079" spans="1:1">
      <c r="A20079">
        <v>0.89389459999999998</v>
      </c>
    </row>
    <row r="20080" spans="1:1">
      <c r="A20080">
        <v>0.89386239999999995</v>
      </c>
    </row>
    <row r="20081" spans="1:1">
      <c r="A20081">
        <v>0.89384675000000002</v>
      </c>
    </row>
    <row r="20082" spans="1:1">
      <c r="A20082">
        <v>0.89380979999999999</v>
      </c>
    </row>
    <row r="20083" spans="1:1">
      <c r="A20083">
        <v>0.89371469999999997</v>
      </c>
    </row>
    <row r="20084" spans="1:1">
      <c r="A20084">
        <v>0.89370709999999998</v>
      </c>
    </row>
    <row r="20085" spans="1:1">
      <c r="A20085">
        <v>0.89369540000000003</v>
      </c>
    </row>
    <row r="20086" spans="1:1">
      <c r="A20086">
        <v>0.89368296000000003</v>
      </c>
    </row>
    <row r="20087" spans="1:1">
      <c r="A20087">
        <v>0.89356789999999997</v>
      </c>
    </row>
    <row r="20088" spans="1:1">
      <c r="A20088">
        <v>0.89352505999999998</v>
      </c>
    </row>
    <row r="20089" spans="1:1">
      <c r="A20089">
        <v>0.89351225000000001</v>
      </c>
    </row>
    <row r="20090" spans="1:1">
      <c r="A20090">
        <v>0.89351199999999997</v>
      </c>
    </row>
    <row r="20091" spans="1:1">
      <c r="A20091">
        <v>0.89344840000000003</v>
      </c>
    </row>
    <row r="20092" spans="1:1">
      <c r="A20092">
        <v>0.89343463999999995</v>
      </c>
    </row>
    <row r="20093" spans="1:1">
      <c r="A20093">
        <v>0.89341353999999995</v>
      </c>
    </row>
    <row r="20094" spans="1:1">
      <c r="A20094">
        <v>0.89340233999999996</v>
      </c>
    </row>
    <row r="20095" spans="1:1">
      <c r="A20095">
        <v>0.89337814000000004</v>
      </c>
    </row>
    <row r="20096" spans="1:1">
      <c r="A20096">
        <v>0.89335330000000002</v>
      </c>
    </row>
    <row r="20097" spans="1:1">
      <c r="A20097">
        <v>0.89332473000000001</v>
      </c>
    </row>
    <row r="20098" spans="1:1">
      <c r="A20098">
        <v>0.89328099999999999</v>
      </c>
    </row>
    <row r="20099" spans="1:1">
      <c r="A20099">
        <v>0.89327279999999998</v>
      </c>
    </row>
    <row r="20100" spans="1:1">
      <c r="A20100">
        <v>0.89323830000000004</v>
      </c>
    </row>
    <row r="20101" spans="1:1">
      <c r="A20101">
        <v>0.89303774000000002</v>
      </c>
    </row>
    <row r="20102" spans="1:1">
      <c r="A20102">
        <v>0.89302753999999995</v>
      </c>
    </row>
    <row r="20103" spans="1:1">
      <c r="A20103">
        <v>0.89302159999999997</v>
      </c>
    </row>
    <row r="20104" spans="1:1">
      <c r="A20104">
        <v>0.89301779999999997</v>
      </c>
    </row>
    <row r="20105" spans="1:1">
      <c r="A20105">
        <v>0.89301160000000002</v>
      </c>
    </row>
    <row r="20106" spans="1:1">
      <c r="A20106">
        <v>0.89300860000000004</v>
      </c>
    </row>
    <row r="20107" spans="1:1">
      <c r="A20107">
        <v>0.89299773999999998</v>
      </c>
    </row>
    <row r="20108" spans="1:1">
      <c r="A20108">
        <v>0.89295774999999999</v>
      </c>
    </row>
    <row r="20109" spans="1:1">
      <c r="A20109">
        <v>0.89289620000000003</v>
      </c>
    </row>
    <row r="20110" spans="1:1">
      <c r="A20110">
        <v>0.89289594000000005</v>
      </c>
    </row>
    <row r="20111" spans="1:1">
      <c r="A20111">
        <v>0.89289384999999999</v>
      </c>
    </row>
    <row r="20112" spans="1:1">
      <c r="A20112">
        <v>0.89286500000000002</v>
      </c>
    </row>
    <row r="20113" spans="1:1">
      <c r="A20113">
        <v>0.89284889999999995</v>
      </c>
    </row>
    <row r="20114" spans="1:1">
      <c r="A20114">
        <v>0.89283120000000005</v>
      </c>
    </row>
    <row r="20115" spans="1:1">
      <c r="A20115">
        <v>0.89281109999999997</v>
      </c>
    </row>
    <row r="20116" spans="1:1">
      <c r="A20116">
        <v>0.89273095000000002</v>
      </c>
    </row>
    <row r="20117" spans="1:1">
      <c r="A20117">
        <v>0.89270649999999996</v>
      </c>
    </row>
    <row r="20118" spans="1:1">
      <c r="A20118">
        <v>0.89270335000000001</v>
      </c>
    </row>
    <row r="20119" spans="1:1">
      <c r="A20119">
        <v>0.89261997000000004</v>
      </c>
    </row>
    <row r="20120" spans="1:1">
      <c r="A20120">
        <v>0.89261407000000004</v>
      </c>
    </row>
    <row r="20121" spans="1:1">
      <c r="A20121">
        <v>0.89259964000000003</v>
      </c>
    </row>
    <row r="20122" spans="1:1">
      <c r="A20122">
        <v>0.89246815000000002</v>
      </c>
    </row>
    <row r="20123" spans="1:1">
      <c r="A20123">
        <v>0.89243466000000005</v>
      </c>
    </row>
    <row r="20124" spans="1:1">
      <c r="A20124">
        <v>0.89243220000000001</v>
      </c>
    </row>
    <row r="20125" spans="1:1">
      <c r="A20125">
        <v>0.89229970000000003</v>
      </c>
    </row>
    <row r="20126" spans="1:1">
      <c r="A20126">
        <v>0.8922255</v>
      </c>
    </row>
    <row r="20127" spans="1:1">
      <c r="A20127">
        <v>0.89214510000000002</v>
      </c>
    </row>
    <row r="20128" spans="1:1">
      <c r="A20128">
        <v>0.89201485999999997</v>
      </c>
    </row>
    <row r="20129" spans="1:1">
      <c r="A20129">
        <v>0.89197665000000004</v>
      </c>
    </row>
    <row r="20130" spans="1:1">
      <c r="A20130">
        <v>0.89197400000000004</v>
      </c>
    </row>
    <row r="20131" spans="1:1">
      <c r="A20131">
        <v>0.89196500000000001</v>
      </c>
    </row>
    <row r="20132" spans="1:1">
      <c r="A20132">
        <v>0.89192194000000002</v>
      </c>
    </row>
    <row r="20133" spans="1:1">
      <c r="A20133">
        <v>0.89185183999999995</v>
      </c>
    </row>
    <row r="20134" spans="1:1">
      <c r="A20134">
        <v>0.89180950000000003</v>
      </c>
    </row>
    <row r="20135" spans="1:1">
      <c r="A20135">
        <v>0.89179799999999998</v>
      </c>
    </row>
    <row r="20136" spans="1:1">
      <c r="A20136">
        <v>0.89179640000000004</v>
      </c>
    </row>
    <row r="20137" spans="1:1">
      <c r="A20137">
        <v>0.89178900000000005</v>
      </c>
    </row>
    <row r="20138" spans="1:1">
      <c r="A20138">
        <v>0.89176434000000004</v>
      </c>
    </row>
    <row r="20139" spans="1:1">
      <c r="A20139">
        <v>0.8917081</v>
      </c>
    </row>
    <row r="20140" spans="1:1">
      <c r="A20140">
        <v>0.89169929999999997</v>
      </c>
    </row>
    <row r="20141" spans="1:1">
      <c r="A20141">
        <v>0.89169615999999996</v>
      </c>
    </row>
    <row r="20142" spans="1:1">
      <c r="A20142">
        <v>0.89164129999999997</v>
      </c>
    </row>
    <row r="20143" spans="1:1">
      <c r="A20143">
        <v>0.89162797000000005</v>
      </c>
    </row>
    <row r="20144" spans="1:1">
      <c r="A20144">
        <v>0.89156544000000004</v>
      </c>
    </row>
    <row r="20145" spans="1:1">
      <c r="A20145">
        <v>0.89154862999999995</v>
      </c>
    </row>
    <row r="20146" spans="1:1">
      <c r="A20146">
        <v>0.89154374999999997</v>
      </c>
    </row>
    <row r="20147" spans="1:1">
      <c r="A20147">
        <v>0.89145030000000003</v>
      </c>
    </row>
    <row r="20148" spans="1:1">
      <c r="A20148">
        <v>0.89143676000000005</v>
      </c>
    </row>
    <row r="20149" spans="1:1">
      <c r="A20149">
        <v>0.89139444000000001</v>
      </c>
    </row>
    <row r="20150" spans="1:1">
      <c r="A20150">
        <v>0.89125997000000001</v>
      </c>
    </row>
    <row r="20151" spans="1:1">
      <c r="A20151">
        <v>0.8912426</v>
      </c>
    </row>
    <row r="20152" spans="1:1">
      <c r="A20152">
        <v>0.89121079999999997</v>
      </c>
    </row>
    <row r="20153" spans="1:1">
      <c r="A20153">
        <v>0.89116519999999999</v>
      </c>
    </row>
    <row r="20154" spans="1:1">
      <c r="A20154">
        <v>0.89113640000000005</v>
      </c>
    </row>
    <row r="20155" spans="1:1">
      <c r="A20155">
        <v>0.89111819999999997</v>
      </c>
    </row>
    <row r="20156" spans="1:1">
      <c r="A20156">
        <v>0.89107429999999999</v>
      </c>
    </row>
    <row r="20157" spans="1:1">
      <c r="A20157">
        <v>0.89094779999999996</v>
      </c>
    </row>
    <row r="20158" spans="1:1">
      <c r="A20158">
        <v>0.89094479999999998</v>
      </c>
    </row>
    <row r="20159" spans="1:1">
      <c r="A20159">
        <v>0.89093082999999995</v>
      </c>
    </row>
    <row r="20160" spans="1:1">
      <c r="A20160">
        <v>0.89091739999999997</v>
      </c>
    </row>
    <row r="20161" spans="1:1">
      <c r="A20161">
        <v>0.89087695</v>
      </c>
    </row>
    <row r="20162" spans="1:1">
      <c r="A20162">
        <v>0.89084090000000005</v>
      </c>
    </row>
    <row r="20163" spans="1:1">
      <c r="A20163">
        <v>0.89081125999999999</v>
      </c>
    </row>
    <row r="20164" spans="1:1">
      <c r="A20164">
        <v>0.8907678</v>
      </c>
    </row>
    <row r="20165" spans="1:1">
      <c r="A20165">
        <v>0.89071940000000005</v>
      </c>
    </row>
    <row r="20166" spans="1:1">
      <c r="A20166">
        <v>0.89070530000000003</v>
      </c>
    </row>
    <row r="20167" spans="1:1">
      <c r="A20167">
        <v>0.89070313999999995</v>
      </c>
    </row>
    <row r="20168" spans="1:1">
      <c r="A20168">
        <v>0.89063214999999996</v>
      </c>
    </row>
    <row r="20169" spans="1:1">
      <c r="A20169">
        <v>0.89059889999999997</v>
      </c>
    </row>
    <row r="20170" spans="1:1">
      <c r="A20170">
        <v>0.89057719999999996</v>
      </c>
    </row>
    <row r="20171" spans="1:1">
      <c r="A20171">
        <v>0.89057266999999996</v>
      </c>
    </row>
    <row r="20172" spans="1:1">
      <c r="A20172">
        <v>0.89057140000000001</v>
      </c>
    </row>
    <row r="20173" spans="1:1">
      <c r="A20173">
        <v>0.89056944999999998</v>
      </c>
    </row>
    <row r="20174" spans="1:1">
      <c r="A20174">
        <v>0.89055119999999999</v>
      </c>
    </row>
    <row r="20175" spans="1:1">
      <c r="A20175">
        <v>0.89053780000000005</v>
      </c>
    </row>
    <row r="20176" spans="1:1">
      <c r="A20176">
        <v>0.89050339999999995</v>
      </c>
    </row>
    <row r="20177" spans="1:1">
      <c r="A20177">
        <v>0.89050054999999995</v>
      </c>
    </row>
    <row r="20178" spans="1:1">
      <c r="A20178">
        <v>0.89045273999999996</v>
      </c>
    </row>
    <row r="20179" spans="1:1">
      <c r="A20179">
        <v>0.89043145999999995</v>
      </c>
    </row>
    <row r="20180" spans="1:1">
      <c r="A20180">
        <v>0.89041703999999999</v>
      </c>
    </row>
    <row r="20181" spans="1:1">
      <c r="A20181">
        <v>0.89030224000000002</v>
      </c>
    </row>
    <row r="20182" spans="1:1">
      <c r="A20182">
        <v>0.89028512999999998</v>
      </c>
    </row>
    <row r="20183" spans="1:1">
      <c r="A20183">
        <v>0.89026559999999999</v>
      </c>
    </row>
    <row r="20184" spans="1:1">
      <c r="A20184">
        <v>0.89021090000000003</v>
      </c>
    </row>
    <row r="20185" spans="1:1">
      <c r="A20185">
        <v>0.89015630000000001</v>
      </c>
    </row>
    <row r="20186" spans="1:1">
      <c r="A20186">
        <v>0.89012020000000003</v>
      </c>
    </row>
    <row r="20187" spans="1:1">
      <c r="A20187">
        <v>0.89010210000000001</v>
      </c>
    </row>
    <row r="20188" spans="1:1">
      <c r="A20188">
        <v>0.89007853999999997</v>
      </c>
    </row>
    <row r="20189" spans="1:1">
      <c r="A20189">
        <v>0.89004207000000002</v>
      </c>
    </row>
    <row r="20190" spans="1:1">
      <c r="A20190">
        <v>0.89003277000000003</v>
      </c>
    </row>
    <row r="20191" spans="1:1">
      <c r="A20191">
        <v>0.89000290000000004</v>
      </c>
    </row>
    <row r="20192" spans="1:1">
      <c r="A20192">
        <v>0.88998186999999995</v>
      </c>
    </row>
    <row r="20193" spans="1:1">
      <c r="A20193">
        <v>0.88998102999999995</v>
      </c>
    </row>
    <row r="20194" spans="1:1">
      <c r="A20194">
        <v>0.88997453000000004</v>
      </c>
    </row>
    <row r="20195" spans="1:1">
      <c r="A20195">
        <v>0.88997274999999998</v>
      </c>
    </row>
    <row r="20196" spans="1:1">
      <c r="A20196">
        <v>0.88994569999999995</v>
      </c>
    </row>
    <row r="20197" spans="1:1">
      <c r="A20197">
        <v>0.88994510000000004</v>
      </c>
    </row>
    <row r="20198" spans="1:1">
      <c r="A20198">
        <v>0.88994099999999998</v>
      </c>
    </row>
    <row r="20199" spans="1:1">
      <c r="A20199">
        <v>0.88988909999999999</v>
      </c>
    </row>
    <row r="20200" spans="1:1">
      <c r="A20200">
        <v>0.88988029999999996</v>
      </c>
    </row>
    <row r="20201" spans="1:1">
      <c r="A20201">
        <v>0.88985323999999999</v>
      </c>
    </row>
    <row r="20202" spans="1:1">
      <c r="A20202">
        <v>0.88983995000000005</v>
      </c>
    </row>
    <row r="20203" spans="1:1">
      <c r="A20203">
        <v>0.88980996999999995</v>
      </c>
    </row>
    <row r="20204" spans="1:1">
      <c r="A20204">
        <v>0.88980585000000001</v>
      </c>
    </row>
    <row r="20205" spans="1:1">
      <c r="A20205">
        <v>0.88971906999999995</v>
      </c>
    </row>
    <row r="20206" spans="1:1">
      <c r="A20206">
        <v>0.88968559999999997</v>
      </c>
    </row>
    <row r="20207" spans="1:1">
      <c r="A20207">
        <v>0.88961875000000001</v>
      </c>
    </row>
    <row r="20208" spans="1:1">
      <c r="A20208">
        <v>0.8895769</v>
      </c>
    </row>
    <row r="20209" spans="1:1">
      <c r="A20209">
        <v>0.88956016000000004</v>
      </c>
    </row>
    <row r="20210" spans="1:1">
      <c r="A20210">
        <v>0.88955839999999997</v>
      </c>
    </row>
    <row r="20211" spans="1:1">
      <c r="A20211">
        <v>0.88950795000000005</v>
      </c>
    </row>
    <row r="20212" spans="1:1">
      <c r="A20212">
        <v>0.88947299999999996</v>
      </c>
    </row>
    <row r="20213" spans="1:1">
      <c r="A20213">
        <v>0.8894147</v>
      </c>
    </row>
    <row r="20214" spans="1:1">
      <c r="A20214">
        <v>0.8893993</v>
      </c>
    </row>
    <row r="20215" spans="1:1">
      <c r="A20215">
        <v>0.8893972</v>
      </c>
    </row>
    <row r="20216" spans="1:1">
      <c r="A20216">
        <v>0.88937840000000001</v>
      </c>
    </row>
    <row r="20217" spans="1:1">
      <c r="A20217">
        <v>0.88934946000000004</v>
      </c>
    </row>
    <row r="20218" spans="1:1">
      <c r="A20218">
        <v>0.88934517000000002</v>
      </c>
    </row>
    <row r="20219" spans="1:1">
      <c r="A20219">
        <v>0.88931185000000001</v>
      </c>
    </row>
    <row r="20220" spans="1:1">
      <c r="A20220">
        <v>0.88926099999999997</v>
      </c>
    </row>
    <row r="20221" spans="1:1">
      <c r="A20221">
        <v>0.88922100000000004</v>
      </c>
    </row>
    <row r="20222" spans="1:1">
      <c r="A20222">
        <v>0.88917005000000005</v>
      </c>
    </row>
    <row r="20223" spans="1:1">
      <c r="A20223">
        <v>0.88909906000000005</v>
      </c>
    </row>
    <row r="20224" spans="1:1">
      <c r="A20224">
        <v>0.88908050000000005</v>
      </c>
    </row>
    <row r="20225" spans="1:1">
      <c r="A20225">
        <v>0.88907312999999999</v>
      </c>
    </row>
    <row r="20226" spans="1:1">
      <c r="A20226">
        <v>0.889073</v>
      </c>
    </row>
    <row r="20227" spans="1:1">
      <c r="A20227">
        <v>0.88905270000000003</v>
      </c>
    </row>
    <row r="20228" spans="1:1">
      <c r="A20228">
        <v>0.88903770000000004</v>
      </c>
    </row>
    <row r="20229" spans="1:1">
      <c r="A20229">
        <v>0.88903529999999997</v>
      </c>
    </row>
    <row r="20230" spans="1:1">
      <c r="A20230">
        <v>0.88900184999999998</v>
      </c>
    </row>
    <row r="20231" spans="1:1">
      <c r="A20231">
        <v>0.8889937</v>
      </c>
    </row>
    <row r="20232" spans="1:1">
      <c r="A20232">
        <v>0.88898414000000003</v>
      </c>
    </row>
    <row r="20233" spans="1:1">
      <c r="A20233">
        <v>0.88897187</v>
      </c>
    </row>
    <row r="20234" spans="1:1">
      <c r="A20234">
        <v>0.88895190000000002</v>
      </c>
    </row>
    <row r="20235" spans="1:1">
      <c r="A20235">
        <v>0.88894949999999995</v>
      </c>
    </row>
    <row r="20236" spans="1:1">
      <c r="A20236">
        <v>0.88893739999999999</v>
      </c>
    </row>
    <row r="20237" spans="1:1">
      <c r="A20237">
        <v>0.88890999999999998</v>
      </c>
    </row>
    <row r="20238" spans="1:1">
      <c r="A20238">
        <v>0.88890150000000001</v>
      </c>
    </row>
    <row r="20239" spans="1:1">
      <c r="A20239">
        <v>0.88887590000000005</v>
      </c>
    </row>
    <row r="20240" spans="1:1">
      <c r="A20240">
        <v>0.88885749999999997</v>
      </c>
    </row>
    <row r="20241" spans="1:1">
      <c r="A20241">
        <v>0.88884410000000003</v>
      </c>
    </row>
    <row r="20242" spans="1:1">
      <c r="A20242">
        <v>0.88865620000000001</v>
      </c>
    </row>
    <row r="20243" spans="1:1">
      <c r="A20243">
        <v>0.8885729</v>
      </c>
    </row>
    <row r="20244" spans="1:1">
      <c r="A20244">
        <v>0.88857079999999999</v>
      </c>
    </row>
    <row r="20245" spans="1:1">
      <c r="A20245">
        <v>0.88856389999999996</v>
      </c>
    </row>
    <row r="20246" spans="1:1">
      <c r="A20246">
        <v>0.88854295000000005</v>
      </c>
    </row>
    <row r="20247" spans="1:1">
      <c r="A20247">
        <v>0.88853610000000005</v>
      </c>
    </row>
    <row r="20248" spans="1:1">
      <c r="A20248">
        <v>0.88850499999999999</v>
      </c>
    </row>
    <row r="20249" spans="1:1">
      <c r="A20249">
        <v>0.88844440000000002</v>
      </c>
    </row>
    <row r="20250" spans="1:1">
      <c r="A20250">
        <v>0.88837080000000002</v>
      </c>
    </row>
    <row r="20251" spans="1:1">
      <c r="A20251">
        <v>0.88835129999999995</v>
      </c>
    </row>
    <row r="20252" spans="1:1">
      <c r="A20252">
        <v>0.88830949999999997</v>
      </c>
    </row>
    <row r="20253" spans="1:1">
      <c r="A20253">
        <v>0.88830140000000002</v>
      </c>
    </row>
    <row r="20254" spans="1:1">
      <c r="A20254">
        <v>0.88828194000000005</v>
      </c>
    </row>
    <row r="20255" spans="1:1">
      <c r="A20255">
        <v>0.88826674000000005</v>
      </c>
    </row>
    <row r="20256" spans="1:1">
      <c r="A20256">
        <v>0.8882485</v>
      </c>
    </row>
    <row r="20257" spans="1:1">
      <c r="A20257">
        <v>0.88823229999999997</v>
      </c>
    </row>
    <row r="20258" spans="1:1">
      <c r="A20258">
        <v>0.88821439999999996</v>
      </c>
    </row>
    <row r="20259" spans="1:1">
      <c r="A20259">
        <v>0.88815325000000001</v>
      </c>
    </row>
    <row r="20260" spans="1:1">
      <c r="A20260">
        <v>0.88812535999999997</v>
      </c>
    </row>
    <row r="20261" spans="1:1">
      <c r="A20261">
        <v>0.88807760000000002</v>
      </c>
    </row>
    <row r="20262" spans="1:1">
      <c r="A20262">
        <v>0.88800864999999995</v>
      </c>
    </row>
    <row r="20263" spans="1:1">
      <c r="A20263">
        <v>0.88800067000000005</v>
      </c>
    </row>
    <row r="20264" spans="1:1">
      <c r="A20264">
        <v>0.88799269999999997</v>
      </c>
    </row>
    <row r="20265" spans="1:1">
      <c r="A20265">
        <v>0.8877758</v>
      </c>
    </row>
    <row r="20266" spans="1:1">
      <c r="A20266">
        <v>0.88777039999999996</v>
      </c>
    </row>
    <row r="20267" spans="1:1">
      <c r="A20267">
        <v>0.88773179999999996</v>
      </c>
    </row>
    <row r="20268" spans="1:1">
      <c r="A20268">
        <v>0.88769339999999997</v>
      </c>
    </row>
    <row r="20269" spans="1:1">
      <c r="A20269">
        <v>0.88759105999999999</v>
      </c>
    </row>
    <row r="20270" spans="1:1">
      <c r="A20270">
        <v>0.8875807</v>
      </c>
    </row>
    <row r="20271" spans="1:1">
      <c r="A20271">
        <v>0.88757520000000001</v>
      </c>
    </row>
    <row r="20272" spans="1:1">
      <c r="A20272">
        <v>0.88754772999999998</v>
      </c>
    </row>
    <row r="20273" spans="1:1">
      <c r="A20273">
        <v>0.88753150000000003</v>
      </c>
    </row>
    <row r="20274" spans="1:1">
      <c r="A20274">
        <v>0.88749739999999999</v>
      </c>
    </row>
    <row r="20275" spans="1:1">
      <c r="A20275">
        <v>0.88744164000000003</v>
      </c>
    </row>
    <row r="20276" spans="1:1">
      <c r="A20276">
        <v>0.88742319999999997</v>
      </c>
    </row>
    <row r="20277" spans="1:1">
      <c r="A20277">
        <v>0.88739009999999996</v>
      </c>
    </row>
    <row r="20278" spans="1:1">
      <c r="A20278">
        <v>0.88738159999999999</v>
      </c>
    </row>
    <row r="20279" spans="1:1">
      <c r="A20279">
        <v>0.88735217</v>
      </c>
    </row>
    <row r="20280" spans="1:1">
      <c r="A20280">
        <v>0.88729919999999995</v>
      </c>
    </row>
    <row r="20281" spans="1:1">
      <c r="A20281">
        <v>0.88728344000000003</v>
      </c>
    </row>
    <row r="20282" spans="1:1">
      <c r="A20282">
        <v>0.88728249999999997</v>
      </c>
    </row>
    <row r="20283" spans="1:1">
      <c r="A20283">
        <v>0.88726280000000002</v>
      </c>
    </row>
    <row r="20284" spans="1:1">
      <c r="A20284">
        <v>0.88725792999999997</v>
      </c>
    </row>
    <row r="20285" spans="1:1">
      <c r="A20285">
        <v>0.8871926</v>
      </c>
    </row>
    <row r="20286" spans="1:1">
      <c r="A20286">
        <v>0.88715166000000001</v>
      </c>
    </row>
    <row r="20287" spans="1:1">
      <c r="A20287">
        <v>0.88711755999999997</v>
      </c>
    </row>
    <row r="20288" spans="1:1">
      <c r="A20288">
        <v>0.88709890000000002</v>
      </c>
    </row>
    <row r="20289" spans="1:1">
      <c r="A20289">
        <v>0.88705920000000005</v>
      </c>
    </row>
    <row r="20290" spans="1:1">
      <c r="A20290">
        <v>0.88705529999999999</v>
      </c>
    </row>
    <row r="20291" spans="1:1">
      <c r="A20291">
        <v>0.88700769999999995</v>
      </c>
    </row>
    <row r="20292" spans="1:1">
      <c r="A20292">
        <v>0.88695645000000001</v>
      </c>
    </row>
    <row r="20293" spans="1:1">
      <c r="A20293">
        <v>0.88695586000000004</v>
      </c>
    </row>
    <row r="20294" spans="1:1">
      <c r="A20294">
        <v>0.88692490000000002</v>
      </c>
    </row>
    <row r="20295" spans="1:1">
      <c r="A20295">
        <v>0.88687205000000002</v>
      </c>
    </row>
    <row r="20296" spans="1:1">
      <c r="A20296">
        <v>0.88685099999999994</v>
      </c>
    </row>
    <row r="20297" spans="1:1">
      <c r="A20297">
        <v>0.88679929999999996</v>
      </c>
    </row>
    <row r="20298" spans="1:1">
      <c r="A20298">
        <v>0.88672740000000005</v>
      </c>
    </row>
    <row r="20299" spans="1:1">
      <c r="A20299">
        <v>0.88660835999999998</v>
      </c>
    </row>
    <row r="20300" spans="1:1">
      <c r="A20300">
        <v>0.88657920000000001</v>
      </c>
    </row>
    <row r="20301" spans="1:1">
      <c r="A20301">
        <v>0.88656336000000002</v>
      </c>
    </row>
    <row r="20302" spans="1:1">
      <c r="A20302">
        <v>0.88653210000000005</v>
      </c>
    </row>
    <row r="20303" spans="1:1">
      <c r="A20303">
        <v>0.88640419999999998</v>
      </c>
    </row>
    <row r="20304" spans="1:1">
      <c r="A20304">
        <v>0.88637686000000004</v>
      </c>
    </row>
    <row r="20305" spans="1:1">
      <c r="A20305">
        <v>0.88635516000000003</v>
      </c>
    </row>
    <row r="20306" spans="1:1">
      <c r="A20306">
        <v>0.88635343</v>
      </c>
    </row>
    <row r="20307" spans="1:1">
      <c r="A20307">
        <v>0.88634884000000003</v>
      </c>
    </row>
    <row r="20308" spans="1:1">
      <c r="A20308">
        <v>0.88627060000000002</v>
      </c>
    </row>
    <row r="20309" spans="1:1">
      <c r="A20309">
        <v>0.88623419999999997</v>
      </c>
    </row>
    <row r="20310" spans="1:1">
      <c r="A20310">
        <v>0.88617073999999996</v>
      </c>
    </row>
    <row r="20311" spans="1:1">
      <c r="A20311">
        <v>0.88616746999999996</v>
      </c>
    </row>
    <row r="20312" spans="1:1">
      <c r="A20312">
        <v>0.88614446000000002</v>
      </c>
    </row>
    <row r="20313" spans="1:1">
      <c r="A20313">
        <v>0.88613790000000003</v>
      </c>
    </row>
    <row r="20314" spans="1:1">
      <c r="A20314">
        <v>0.88610060000000002</v>
      </c>
    </row>
    <row r="20315" spans="1:1">
      <c r="A20315">
        <v>0.88608909999999996</v>
      </c>
    </row>
    <row r="20316" spans="1:1">
      <c r="A20316">
        <v>0.88607764</v>
      </c>
    </row>
    <row r="20317" spans="1:1">
      <c r="A20317">
        <v>0.88606346000000002</v>
      </c>
    </row>
    <row r="20318" spans="1:1">
      <c r="A20318">
        <v>0.88605106</v>
      </c>
    </row>
    <row r="20319" spans="1:1">
      <c r="A20319">
        <v>0.88603220000000005</v>
      </c>
    </row>
    <row r="20320" spans="1:1">
      <c r="A20320">
        <v>0.88601744000000004</v>
      </c>
    </row>
    <row r="20321" spans="1:1">
      <c r="A20321">
        <v>0.88597804000000002</v>
      </c>
    </row>
    <row r="20322" spans="1:1">
      <c r="A20322">
        <v>0.88595380000000001</v>
      </c>
    </row>
    <row r="20323" spans="1:1">
      <c r="A20323">
        <v>0.88594943000000004</v>
      </c>
    </row>
    <row r="20324" spans="1:1">
      <c r="A20324">
        <v>0.88594406999999997</v>
      </c>
    </row>
    <row r="20325" spans="1:1">
      <c r="A20325">
        <v>0.88590409999999997</v>
      </c>
    </row>
    <row r="20326" spans="1:1">
      <c r="A20326">
        <v>0.88590336000000003</v>
      </c>
    </row>
    <row r="20327" spans="1:1">
      <c r="A20327">
        <v>0.88579744000000005</v>
      </c>
    </row>
    <row r="20328" spans="1:1">
      <c r="A20328">
        <v>0.88579315000000003</v>
      </c>
    </row>
    <row r="20329" spans="1:1">
      <c r="A20329">
        <v>0.88575429999999999</v>
      </c>
    </row>
    <row r="20330" spans="1:1">
      <c r="A20330">
        <v>0.8856849</v>
      </c>
    </row>
    <row r="20331" spans="1:1">
      <c r="A20331">
        <v>0.88567625999999999</v>
      </c>
    </row>
    <row r="20332" spans="1:1">
      <c r="A20332">
        <v>0.88561909999999999</v>
      </c>
    </row>
    <row r="20333" spans="1:1">
      <c r="A20333">
        <v>0.88561219999999996</v>
      </c>
    </row>
    <row r="20334" spans="1:1">
      <c r="A20334">
        <v>0.88557850000000005</v>
      </c>
    </row>
    <row r="20335" spans="1:1">
      <c r="A20335">
        <v>0.88556520000000005</v>
      </c>
    </row>
    <row r="20336" spans="1:1">
      <c r="A20336">
        <v>0.88553340000000003</v>
      </c>
    </row>
    <row r="20337" spans="1:1">
      <c r="A20337">
        <v>0.88550949999999995</v>
      </c>
    </row>
    <row r="20338" spans="1:1">
      <c r="A20338">
        <v>0.88542690000000002</v>
      </c>
    </row>
    <row r="20339" spans="1:1">
      <c r="A20339">
        <v>0.88542514999999999</v>
      </c>
    </row>
    <row r="20340" spans="1:1">
      <c r="A20340">
        <v>0.88542160000000003</v>
      </c>
    </row>
    <row r="20341" spans="1:1">
      <c r="A20341">
        <v>0.88539964000000004</v>
      </c>
    </row>
    <row r="20342" spans="1:1">
      <c r="A20342">
        <v>0.88535870000000005</v>
      </c>
    </row>
    <row r="20343" spans="1:1">
      <c r="A20343">
        <v>0.88526009999999999</v>
      </c>
    </row>
    <row r="20344" spans="1:1">
      <c r="A20344">
        <v>0.88524747000000004</v>
      </c>
    </row>
    <row r="20345" spans="1:1">
      <c r="A20345">
        <v>0.88520812999999998</v>
      </c>
    </row>
    <row r="20346" spans="1:1">
      <c r="A20346">
        <v>0.88519250000000005</v>
      </c>
    </row>
    <row r="20347" spans="1:1">
      <c r="A20347">
        <v>0.88516813999999999</v>
      </c>
    </row>
    <row r="20348" spans="1:1">
      <c r="A20348">
        <v>0.88516059999999996</v>
      </c>
    </row>
    <row r="20349" spans="1:1">
      <c r="A20349">
        <v>0.88508299999999995</v>
      </c>
    </row>
    <row r="20350" spans="1:1">
      <c r="A20350">
        <v>0.88500683999999996</v>
      </c>
    </row>
    <row r="20351" spans="1:1">
      <c r="A20351">
        <v>0.88496006000000005</v>
      </c>
    </row>
    <row r="20352" spans="1:1">
      <c r="A20352">
        <v>0.88495639999999998</v>
      </c>
    </row>
    <row r="20353" spans="1:1">
      <c r="A20353">
        <v>0.8848878</v>
      </c>
    </row>
    <row r="20354" spans="1:1">
      <c r="A20354">
        <v>0.88487667000000003</v>
      </c>
    </row>
    <row r="20355" spans="1:1">
      <c r="A20355">
        <v>0.88485000000000003</v>
      </c>
    </row>
    <row r="20356" spans="1:1">
      <c r="A20356">
        <v>0.88483489999999998</v>
      </c>
    </row>
    <row r="20357" spans="1:1">
      <c r="A20357">
        <v>0.88481915</v>
      </c>
    </row>
    <row r="20358" spans="1:1">
      <c r="A20358">
        <v>0.88481635000000003</v>
      </c>
    </row>
    <row r="20359" spans="1:1">
      <c r="A20359">
        <v>0.88479129999999995</v>
      </c>
    </row>
    <row r="20360" spans="1:1">
      <c r="A20360">
        <v>0.88478520000000005</v>
      </c>
    </row>
    <row r="20361" spans="1:1">
      <c r="A20361">
        <v>0.88476074000000005</v>
      </c>
    </row>
    <row r="20362" spans="1:1">
      <c r="A20362">
        <v>0.88475000000000004</v>
      </c>
    </row>
    <row r="20363" spans="1:1">
      <c r="A20363">
        <v>0.88469523000000005</v>
      </c>
    </row>
    <row r="20364" spans="1:1">
      <c r="A20364">
        <v>0.88464810000000005</v>
      </c>
    </row>
    <row r="20365" spans="1:1">
      <c r="A20365">
        <v>0.88460945999999996</v>
      </c>
    </row>
    <row r="20366" spans="1:1">
      <c r="A20366">
        <v>0.88458829999999999</v>
      </c>
    </row>
    <row r="20367" spans="1:1">
      <c r="A20367">
        <v>0.88458466999999996</v>
      </c>
    </row>
    <row r="20368" spans="1:1">
      <c r="A20368">
        <v>0.88457680000000005</v>
      </c>
    </row>
    <row r="20369" spans="1:1">
      <c r="A20369">
        <v>0.88446970000000003</v>
      </c>
    </row>
    <row r="20370" spans="1:1">
      <c r="A20370">
        <v>0.88443094</v>
      </c>
    </row>
    <row r="20371" spans="1:1">
      <c r="A20371">
        <v>0.88439020000000002</v>
      </c>
    </row>
    <row r="20372" spans="1:1">
      <c r="A20372">
        <v>0.88433680000000003</v>
      </c>
    </row>
    <row r="20373" spans="1:1">
      <c r="A20373">
        <v>0.88432765000000002</v>
      </c>
    </row>
    <row r="20374" spans="1:1">
      <c r="A20374">
        <v>0.88431280000000001</v>
      </c>
    </row>
    <row r="20375" spans="1:1">
      <c r="A20375">
        <v>0.88430666999999996</v>
      </c>
    </row>
    <row r="20376" spans="1:1">
      <c r="A20376">
        <v>0.88420779999999999</v>
      </c>
    </row>
    <row r="20377" spans="1:1">
      <c r="A20377">
        <v>0.88420310000000002</v>
      </c>
    </row>
    <row r="20378" spans="1:1">
      <c r="A20378">
        <v>0.88416300000000003</v>
      </c>
    </row>
    <row r="20379" spans="1:1">
      <c r="A20379">
        <v>0.8841466</v>
      </c>
    </row>
    <row r="20380" spans="1:1">
      <c r="A20380">
        <v>0.88403679999999996</v>
      </c>
    </row>
    <row r="20381" spans="1:1">
      <c r="A20381">
        <v>0.88401160000000001</v>
      </c>
    </row>
    <row r="20382" spans="1:1">
      <c r="A20382">
        <v>0.88390760000000002</v>
      </c>
    </row>
    <row r="20383" spans="1:1">
      <c r="A20383">
        <v>0.88389450000000003</v>
      </c>
    </row>
    <row r="20384" spans="1:1">
      <c r="A20384">
        <v>0.88388747000000001</v>
      </c>
    </row>
    <row r="20385" spans="1:1">
      <c r="A20385">
        <v>0.88386759999999998</v>
      </c>
    </row>
    <row r="20386" spans="1:1">
      <c r="A20386">
        <v>0.88382879999999997</v>
      </c>
    </row>
    <row r="20387" spans="1:1">
      <c r="A20387">
        <v>0.88376105000000005</v>
      </c>
    </row>
    <row r="20388" spans="1:1">
      <c r="A20388">
        <v>0.88374512999999999</v>
      </c>
    </row>
    <row r="20389" spans="1:1">
      <c r="A20389">
        <v>0.88371867000000004</v>
      </c>
    </row>
    <row r="20390" spans="1:1">
      <c r="A20390">
        <v>0.88370789999999999</v>
      </c>
    </row>
    <row r="20391" spans="1:1">
      <c r="A20391">
        <v>0.88369580000000003</v>
      </c>
    </row>
    <row r="20392" spans="1:1">
      <c r="A20392">
        <v>0.88367324999999997</v>
      </c>
    </row>
    <row r="20393" spans="1:1">
      <c r="A20393">
        <v>0.88352025000000001</v>
      </c>
    </row>
    <row r="20394" spans="1:1">
      <c r="A20394">
        <v>0.88351904999999997</v>
      </c>
    </row>
    <row r="20395" spans="1:1">
      <c r="A20395">
        <v>0.88338620000000001</v>
      </c>
    </row>
    <row r="20396" spans="1:1">
      <c r="A20396">
        <v>0.88338539999999999</v>
      </c>
    </row>
    <row r="20397" spans="1:1">
      <c r="A20397">
        <v>0.88329959999999996</v>
      </c>
    </row>
    <row r="20398" spans="1:1">
      <c r="A20398">
        <v>0.88329380000000002</v>
      </c>
    </row>
    <row r="20399" spans="1:1">
      <c r="A20399">
        <v>0.88327484999999994</v>
      </c>
    </row>
    <row r="20400" spans="1:1">
      <c r="A20400">
        <v>0.88319826000000001</v>
      </c>
    </row>
    <row r="20401" spans="1:1">
      <c r="A20401">
        <v>0.88312464999999996</v>
      </c>
    </row>
    <row r="20402" spans="1:1">
      <c r="A20402">
        <v>0.88307893000000004</v>
      </c>
    </row>
    <row r="20403" spans="1:1">
      <c r="A20403">
        <v>0.8830789</v>
      </c>
    </row>
    <row r="20404" spans="1:1">
      <c r="A20404">
        <v>0.88304435999999997</v>
      </c>
    </row>
    <row r="20405" spans="1:1">
      <c r="A20405">
        <v>0.88298239999999995</v>
      </c>
    </row>
    <row r="20406" spans="1:1">
      <c r="A20406">
        <v>0.88297760000000003</v>
      </c>
    </row>
    <row r="20407" spans="1:1">
      <c r="A20407">
        <v>0.88297610000000004</v>
      </c>
    </row>
    <row r="20408" spans="1:1">
      <c r="A20408">
        <v>0.8829745</v>
      </c>
    </row>
    <row r="20409" spans="1:1">
      <c r="A20409">
        <v>0.88296014</v>
      </c>
    </row>
    <row r="20410" spans="1:1">
      <c r="A20410">
        <v>0.88295263000000002</v>
      </c>
    </row>
    <row r="20411" spans="1:1">
      <c r="A20411">
        <v>0.88295053999999995</v>
      </c>
    </row>
    <row r="20412" spans="1:1">
      <c r="A20412">
        <v>0.88282680000000002</v>
      </c>
    </row>
    <row r="20413" spans="1:1">
      <c r="A20413">
        <v>0.8827815</v>
      </c>
    </row>
    <row r="20414" spans="1:1">
      <c r="A20414">
        <v>0.88277172999999998</v>
      </c>
    </row>
    <row r="20415" spans="1:1">
      <c r="A20415">
        <v>0.88275800000000004</v>
      </c>
    </row>
    <row r="20416" spans="1:1">
      <c r="A20416">
        <v>0.88273763999999999</v>
      </c>
    </row>
    <row r="20417" spans="1:1">
      <c r="A20417">
        <v>0.8827007</v>
      </c>
    </row>
    <row r="20418" spans="1:1">
      <c r="A20418">
        <v>0.88268804999999995</v>
      </c>
    </row>
    <row r="20419" spans="1:1">
      <c r="A20419">
        <v>0.88264405999999995</v>
      </c>
    </row>
    <row r="20420" spans="1:1">
      <c r="A20420">
        <v>0.88263254999999996</v>
      </c>
    </row>
    <row r="20421" spans="1:1">
      <c r="A20421">
        <v>0.88261060000000002</v>
      </c>
    </row>
    <row r="20422" spans="1:1">
      <c r="A20422">
        <v>0.88260304999999994</v>
      </c>
    </row>
    <row r="20423" spans="1:1">
      <c r="A20423">
        <v>0.88256513999999997</v>
      </c>
    </row>
    <row r="20424" spans="1:1">
      <c r="A20424">
        <v>0.88256500000000004</v>
      </c>
    </row>
    <row r="20425" spans="1:1">
      <c r="A20425">
        <v>0.8825366</v>
      </c>
    </row>
    <row r="20426" spans="1:1">
      <c r="A20426">
        <v>0.88248956000000001</v>
      </c>
    </row>
    <row r="20427" spans="1:1">
      <c r="A20427">
        <v>0.88241106000000002</v>
      </c>
    </row>
    <row r="20428" spans="1:1">
      <c r="A20428">
        <v>0.88240410000000002</v>
      </c>
    </row>
    <row r="20429" spans="1:1">
      <c r="A20429">
        <v>0.88239473000000002</v>
      </c>
    </row>
    <row r="20430" spans="1:1">
      <c r="A20430">
        <v>0.88235699999999995</v>
      </c>
    </row>
    <row r="20431" spans="1:1">
      <c r="A20431">
        <v>0.88230679999999995</v>
      </c>
    </row>
    <row r="20432" spans="1:1">
      <c r="A20432">
        <v>0.88227767000000001</v>
      </c>
    </row>
    <row r="20433" spans="1:1">
      <c r="A20433">
        <v>0.88223594000000005</v>
      </c>
    </row>
    <row r="20434" spans="1:1">
      <c r="A20434">
        <v>0.88222109999999998</v>
      </c>
    </row>
    <row r="20435" spans="1:1">
      <c r="A20435">
        <v>0.88219890000000001</v>
      </c>
    </row>
    <row r="20436" spans="1:1">
      <c r="A20436">
        <v>0.88213859999999999</v>
      </c>
    </row>
    <row r="20437" spans="1:1">
      <c r="A20437">
        <v>0.88212942999999999</v>
      </c>
    </row>
    <row r="20438" spans="1:1">
      <c r="A20438">
        <v>0.88212466</v>
      </c>
    </row>
    <row r="20439" spans="1:1">
      <c r="A20439">
        <v>0.88211119999999998</v>
      </c>
    </row>
    <row r="20440" spans="1:1">
      <c r="A20440">
        <v>0.88209360000000003</v>
      </c>
    </row>
    <row r="20441" spans="1:1">
      <c r="A20441">
        <v>0.88202510000000001</v>
      </c>
    </row>
    <row r="20442" spans="1:1">
      <c r="A20442">
        <v>0.88198270000000001</v>
      </c>
    </row>
    <row r="20443" spans="1:1">
      <c r="A20443">
        <v>0.88197744</v>
      </c>
    </row>
    <row r="20444" spans="1:1">
      <c r="A20444">
        <v>0.88194704000000002</v>
      </c>
    </row>
    <row r="20445" spans="1:1">
      <c r="A20445">
        <v>0.88193065000000004</v>
      </c>
    </row>
    <row r="20446" spans="1:1">
      <c r="A20446">
        <v>0.88191812999999997</v>
      </c>
    </row>
    <row r="20447" spans="1:1">
      <c r="A20447">
        <v>0.88183783999999998</v>
      </c>
    </row>
    <row r="20448" spans="1:1">
      <c r="A20448">
        <v>0.88179830000000003</v>
      </c>
    </row>
    <row r="20449" spans="1:1">
      <c r="A20449">
        <v>0.88179432999999996</v>
      </c>
    </row>
    <row r="20450" spans="1:1">
      <c r="A20450">
        <v>0.88175119999999996</v>
      </c>
    </row>
    <row r="20451" spans="1:1">
      <c r="A20451">
        <v>0.8816737</v>
      </c>
    </row>
    <row r="20452" spans="1:1">
      <c r="A20452">
        <v>0.88164615999999996</v>
      </c>
    </row>
    <row r="20453" spans="1:1">
      <c r="A20453">
        <v>0.88163639999999999</v>
      </c>
    </row>
    <row r="20454" spans="1:1">
      <c r="A20454">
        <v>0.8816351</v>
      </c>
    </row>
    <row r="20455" spans="1:1">
      <c r="A20455">
        <v>0.88161564000000003</v>
      </c>
    </row>
    <row r="20456" spans="1:1">
      <c r="A20456">
        <v>0.88151889999999999</v>
      </c>
    </row>
    <row r="20457" spans="1:1">
      <c r="A20457">
        <v>0.88151630000000003</v>
      </c>
    </row>
    <row r="20458" spans="1:1">
      <c r="A20458">
        <v>0.88149995000000003</v>
      </c>
    </row>
    <row r="20459" spans="1:1">
      <c r="A20459">
        <v>0.88148110000000002</v>
      </c>
    </row>
    <row r="20460" spans="1:1">
      <c r="A20460">
        <v>0.88138896</v>
      </c>
    </row>
    <row r="20461" spans="1:1">
      <c r="A20461">
        <v>0.88137770000000004</v>
      </c>
    </row>
    <row r="20462" spans="1:1">
      <c r="A20462">
        <v>0.88135766999999998</v>
      </c>
    </row>
    <row r="20463" spans="1:1">
      <c r="A20463">
        <v>0.88134040000000002</v>
      </c>
    </row>
    <row r="20464" spans="1:1">
      <c r="A20464">
        <v>0.88133967000000002</v>
      </c>
    </row>
    <row r="20465" spans="1:1">
      <c r="A20465">
        <v>0.88127319999999998</v>
      </c>
    </row>
    <row r="20466" spans="1:1">
      <c r="A20466">
        <v>0.88126470000000001</v>
      </c>
    </row>
    <row r="20467" spans="1:1">
      <c r="A20467">
        <v>0.88123879999999999</v>
      </c>
    </row>
    <row r="20468" spans="1:1">
      <c r="A20468">
        <v>0.88119239999999999</v>
      </c>
    </row>
    <row r="20469" spans="1:1">
      <c r="A20469">
        <v>0.88117564000000004</v>
      </c>
    </row>
    <row r="20470" spans="1:1">
      <c r="A20470">
        <v>0.88112800000000002</v>
      </c>
    </row>
    <row r="20471" spans="1:1">
      <c r="A20471">
        <v>0.88108914999999999</v>
      </c>
    </row>
    <row r="20472" spans="1:1">
      <c r="A20472">
        <v>0.88104576000000001</v>
      </c>
    </row>
    <row r="20473" spans="1:1">
      <c r="A20473">
        <v>0.88103549999999997</v>
      </c>
    </row>
    <row r="20474" spans="1:1">
      <c r="A20474">
        <v>0.88103310000000001</v>
      </c>
    </row>
    <row r="20475" spans="1:1">
      <c r="A20475">
        <v>0.88101229999999997</v>
      </c>
    </row>
    <row r="20476" spans="1:1">
      <c r="A20476">
        <v>0.88095254000000001</v>
      </c>
    </row>
    <row r="20477" spans="1:1">
      <c r="A20477">
        <v>0.88092714999999999</v>
      </c>
    </row>
    <row r="20478" spans="1:1">
      <c r="A20478">
        <v>0.88090740000000001</v>
      </c>
    </row>
    <row r="20479" spans="1:1">
      <c r="A20479">
        <v>0.88089614999999999</v>
      </c>
    </row>
    <row r="20480" spans="1:1">
      <c r="A20480">
        <v>0.88089550000000005</v>
      </c>
    </row>
    <row r="20481" spans="1:1">
      <c r="A20481">
        <v>0.88088149999999998</v>
      </c>
    </row>
    <row r="20482" spans="1:1">
      <c r="A20482">
        <v>0.88086987000000005</v>
      </c>
    </row>
    <row r="20483" spans="1:1">
      <c r="A20483">
        <v>0.88085429999999998</v>
      </c>
    </row>
    <row r="20484" spans="1:1">
      <c r="A20484">
        <v>0.88081410000000004</v>
      </c>
    </row>
    <row r="20485" spans="1:1">
      <c r="A20485">
        <v>0.88071949999999999</v>
      </c>
    </row>
    <row r="20486" spans="1:1">
      <c r="A20486">
        <v>0.88070300000000001</v>
      </c>
    </row>
    <row r="20487" spans="1:1">
      <c r="A20487">
        <v>0.88069856000000002</v>
      </c>
    </row>
    <row r="20488" spans="1:1">
      <c r="A20488">
        <v>0.88068769999999996</v>
      </c>
    </row>
    <row r="20489" spans="1:1">
      <c r="A20489">
        <v>0.88062567000000003</v>
      </c>
    </row>
    <row r="20490" spans="1:1">
      <c r="A20490">
        <v>0.88052474999999997</v>
      </c>
    </row>
    <row r="20491" spans="1:1">
      <c r="A20491">
        <v>0.88047825999999996</v>
      </c>
    </row>
    <row r="20492" spans="1:1">
      <c r="A20492">
        <v>0.88045465999999994</v>
      </c>
    </row>
    <row r="20493" spans="1:1">
      <c r="A20493">
        <v>0.88044849999999997</v>
      </c>
    </row>
    <row r="20494" spans="1:1">
      <c r="A20494">
        <v>0.88042456000000002</v>
      </c>
    </row>
    <row r="20495" spans="1:1">
      <c r="A20495">
        <v>0.88030269999999999</v>
      </c>
    </row>
    <row r="20496" spans="1:1">
      <c r="A20496">
        <v>0.88024349999999996</v>
      </c>
    </row>
    <row r="20497" spans="1:1">
      <c r="A20497">
        <v>0.88022160000000005</v>
      </c>
    </row>
    <row r="20498" spans="1:1">
      <c r="A20498">
        <v>0.88017939999999995</v>
      </c>
    </row>
    <row r="20499" spans="1:1">
      <c r="A20499">
        <v>0.88013609999999998</v>
      </c>
    </row>
    <row r="20500" spans="1:1">
      <c r="A20500">
        <v>0.88011360000000005</v>
      </c>
    </row>
    <row r="20501" spans="1:1">
      <c r="A20501">
        <v>0.88008845000000002</v>
      </c>
    </row>
    <row r="20502" spans="1:1">
      <c r="A20502">
        <v>0.88002955999999999</v>
      </c>
    </row>
    <row r="20503" spans="1:1">
      <c r="A20503">
        <v>0.88000922999999998</v>
      </c>
    </row>
    <row r="20504" spans="1:1">
      <c r="A20504">
        <v>0.87989527000000001</v>
      </c>
    </row>
    <row r="20505" spans="1:1">
      <c r="A20505">
        <v>0.87989119999999998</v>
      </c>
    </row>
    <row r="20506" spans="1:1">
      <c r="A20506">
        <v>0.87989044000000005</v>
      </c>
    </row>
    <row r="20507" spans="1:1">
      <c r="A20507">
        <v>0.87979585000000005</v>
      </c>
    </row>
    <row r="20508" spans="1:1">
      <c r="A20508">
        <v>0.87978239999999996</v>
      </c>
    </row>
    <row r="20509" spans="1:1">
      <c r="A20509">
        <v>0.87977695</v>
      </c>
    </row>
    <row r="20510" spans="1:1">
      <c r="A20510">
        <v>0.87971663</v>
      </c>
    </row>
    <row r="20511" spans="1:1">
      <c r="A20511">
        <v>0.87971319999999997</v>
      </c>
    </row>
    <row r="20512" spans="1:1">
      <c r="A20512">
        <v>0.87965539999999998</v>
      </c>
    </row>
    <row r="20513" spans="1:1">
      <c r="A20513">
        <v>0.87958449999999999</v>
      </c>
    </row>
    <row r="20514" spans="1:1">
      <c r="A20514">
        <v>0.87948970000000004</v>
      </c>
    </row>
    <row r="20515" spans="1:1">
      <c r="A20515">
        <v>0.87947600000000004</v>
      </c>
    </row>
    <row r="20516" spans="1:1">
      <c r="A20516">
        <v>0.87947319999999995</v>
      </c>
    </row>
    <row r="20517" spans="1:1">
      <c r="A20517">
        <v>0.87946219999999997</v>
      </c>
    </row>
    <row r="20518" spans="1:1">
      <c r="A20518">
        <v>0.87938945999999996</v>
      </c>
    </row>
    <row r="20519" spans="1:1">
      <c r="A20519">
        <v>0.87936186999999999</v>
      </c>
    </row>
    <row r="20520" spans="1:1">
      <c r="A20520">
        <v>0.87935823000000002</v>
      </c>
    </row>
    <row r="20521" spans="1:1">
      <c r="A20521">
        <v>0.87933660000000002</v>
      </c>
    </row>
    <row r="20522" spans="1:1">
      <c r="A20522">
        <v>0.87932675999999999</v>
      </c>
    </row>
    <row r="20523" spans="1:1">
      <c r="A20523">
        <v>0.87929840000000004</v>
      </c>
    </row>
    <row r="20524" spans="1:1">
      <c r="A20524">
        <v>0.87928620000000002</v>
      </c>
    </row>
    <row r="20525" spans="1:1">
      <c r="A20525">
        <v>0.87916713999999996</v>
      </c>
    </row>
    <row r="20526" spans="1:1">
      <c r="A20526">
        <v>0.87914870000000001</v>
      </c>
    </row>
    <row r="20527" spans="1:1">
      <c r="A20527">
        <v>0.87912303000000003</v>
      </c>
    </row>
    <row r="20528" spans="1:1">
      <c r="A20528">
        <v>0.87904400000000005</v>
      </c>
    </row>
    <row r="20529" spans="1:1">
      <c r="A20529">
        <v>0.87904380000000004</v>
      </c>
    </row>
    <row r="20530" spans="1:1">
      <c r="A20530">
        <v>0.87903774000000001</v>
      </c>
    </row>
    <row r="20531" spans="1:1">
      <c r="A20531">
        <v>0.87902199999999997</v>
      </c>
    </row>
    <row r="20532" spans="1:1">
      <c r="A20532">
        <v>0.87897729999999996</v>
      </c>
    </row>
    <row r="20533" spans="1:1">
      <c r="A20533">
        <v>0.87895970000000001</v>
      </c>
    </row>
    <row r="20534" spans="1:1">
      <c r="A20534">
        <v>0.87892550000000003</v>
      </c>
    </row>
    <row r="20535" spans="1:1">
      <c r="A20535">
        <v>0.87892519999999996</v>
      </c>
    </row>
    <row r="20536" spans="1:1">
      <c r="A20536">
        <v>0.8789148</v>
      </c>
    </row>
    <row r="20537" spans="1:1">
      <c r="A20537">
        <v>0.87888549999999999</v>
      </c>
    </row>
    <row r="20538" spans="1:1">
      <c r="A20538">
        <v>0.87887800000000005</v>
      </c>
    </row>
    <row r="20539" spans="1:1">
      <c r="A20539">
        <v>0.87883942999999998</v>
      </c>
    </row>
    <row r="20540" spans="1:1">
      <c r="A20540">
        <v>0.87882959999999999</v>
      </c>
    </row>
    <row r="20541" spans="1:1">
      <c r="A20541">
        <v>0.87881929999999997</v>
      </c>
    </row>
    <row r="20542" spans="1:1">
      <c r="A20542">
        <v>0.87881509999999996</v>
      </c>
    </row>
    <row r="20543" spans="1:1">
      <c r="A20543">
        <v>0.87877729999999998</v>
      </c>
    </row>
    <row r="20544" spans="1:1">
      <c r="A20544">
        <v>0.87872969999999995</v>
      </c>
    </row>
    <row r="20545" spans="1:1">
      <c r="A20545">
        <v>0.87870884000000005</v>
      </c>
    </row>
    <row r="20546" spans="1:1">
      <c r="A20546">
        <v>0.87870519999999996</v>
      </c>
    </row>
    <row r="20547" spans="1:1">
      <c r="A20547">
        <v>0.87857145000000003</v>
      </c>
    </row>
    <row r="20548" spans="1:1">
      <c r="A20548">
        <v>0.87856257000000004</v>
      </c>
    </row>
    <row r="20549" spans="1:1">
      <c r="A20549">
        <v>0.87850684000000001</v>
      </c>
    </row>
    <row r="20550" spans="1:1">
      <c r="A20550">
        <v>0.87844330000000004</v>
      </c>
    </row>
    <row r="20551" spans="1:1">
      <c r="A20551">
        <v>0.8784303</v>
      </c>
    </row>
    <row r="20552" spans="1:1">
      <c r="A20552">
        <v>0.87843020000000005</v>
      </c>
    </row>
    <row r="20553" spans="1:1">
      <c r="A20553">
        <v>0.87842520000000002</v>
      </c>
    </row>
    <row r="20554" spans="1:1">
      <c r="A20554">
        <v>0.87839586000000003</v>
      </c>
    </row>
    <row r="20555" spans="1:1">
      <c r="A20555">
        <v>0.87832785000000002</v>
      </c>
    </row>
    <row r="20556" spans="1:1">
      <c r="A20556">
        <v>0.8782818</v>
      </c>
    </row>
    <row r="20557" spans="1:1">
      <c r="A20557">
        <v>0.87826289999999996</v>
      </c>
    </row>
    <row r="20558" spans="1:1">
      <c r="A20558">
        <v>0.87826249999999995</v>
      </c>
    </row>
    <row r="20559" spans="1:1">
      <c r="A20559">
        <v>0.87823260000000003</v>
      </c>
    </row>
    <row r="20560" spans="1:1">
      <c r="A20560">
        <v>0.87822599999999995</v>
      </c>
    </row>
    <row r="20561" spans="1:1">
      <c r="A20561">
        <v>0.87807053000000002</v>
      </c>
    </row>
    <row r="20562" spans="1:1">
      <c r="A20562">
        <v>0.87806624</v>
      </c>
    </row>
    <row r="20563" spans="1:1">
      <c r="A20563">
        <v>0.87803050000000005</v>
      </c>
    </row>
    <row r="20564" spans="1:1">
      <c r="A20564">
        <v>0.87801680000000004</v>
      </c>
    </row>
    <row r="20565" spans="1:1">
      <c r="A20565">
        <v>0.8779593</v>
      </c>
    </row>
    <row r="20566" spans="1:1">
      <c r="A20566">
        <v>0.87795639999999997</v>
      </c>
    </row>
    <row r="20567" spans="1:1">
      <c r="A20567">
        <v>0.87790710000000005</v>
      </c>
    </row>
    <row r="20568" spans="1:1">
      <c r="A20568">
        <v>0.87783730000000004</v>
      </c>
    </row>
    <row r="20569" spans="1:1">
      <c r="A20569">
        <v>0.87776399999999999</v>
      </c>
    </row>
    <row r="20570" spans="1:1">
      <c r="A20570">
        <v>0.87774149999999995</v>
      </c>
    </row>
    <row r="20571" spans="1:1">
      <c r="A20571">
        <v>0.87766160000000004</v>
      </c>
    </row>
    <row r="20572" spans="1:1">
      <c r="A20572">
        <v>0.87765249999999995</v>
      </c>
    </row>
    <row r="20573" spans="1:1">
      <c r="A20573">
        <v>0.87764363999999995</v>
      </c>
    </row>
    <row r="20574" spans="1:1">
      <c r="A20574">
        <v>0.87761425999999998</v>
      </c>
    </row>
    <row r="20575" spans="1:1">
      <c r="A20575">
        <v>0.87758857000000001</v>
      </c>
    </row>
    <row r="20576" spans="1:1">
      <c r="A20576">
        <v>0.87756100000000004</v>
      </c>
    </row>
    <row r="20577" spans="1:1">
      <c r="A20577">
        <v>0.87744160000000004</v>
      </c>
    </row>
    <row r="20578" spans="1:1">
      <c r="A20578">
        <v>0.87742089999999995</v>
      </c>
    </row>
    <row r="20579" spans="1:1">
      <c r="A20579">
        <v>0.877417</v>
      </c>
    </row>
    <row r="20580" spans="1:1">
      <c r="A20580">
        <v>0.87741040000000003</v>
      </c>
    </row>
    <row r="20581" spans="1:1">
      <c r="A20581">
        <v>0.87728923999999997</v>
      </c>
    </row>
    <row r="20582" spans="1:1">
      <c r="A20582">
        <v>0.87727409999999995</v>
      </c>
    </row>
    <row r="20583" spans="1:1">
      <c r="A20583">
        <v>0.87712484999999996</v>
      </c>
    </row>
    <row r="20584" spans="1:1">
      <c r="A20584">
        <v>0.87710410000000005</v>
      </c>
    </row>
    <row r="20585" spans="1:1">
      <c r="A20585">
        <v>0.87706919999999999</v>
      </c>
    </row>
    <row r="20586" spans="1:1">
      <c r="A20586">
        <v>0.87693849999999995</v>
      </c>
    </row>
    <row r="20587" spans="1:1">
      <c r="A20587">
        <v>0.87679355999999997</v>
      </c>
    </row>
    <row r="20588" spans="1:1">
      <c r="A20588">
        <v>0.87676580000000004</v>
      </c>
    </row>
    <row r="20589" spans="1:1">
      <c r="A20589">
        <v>0.87672729999999999</v>
      </c>
    </row>
    <row r="20590" spans="1:1">
      <c r="A20590">
        <v>0.876722</v>
      </c>
    </row>
    <row r="20591" spans="1:1">
      <c r="A20591">
        <v>0.87672159999999999</v>
      </c>
    </row>
    <row r="20592" spans="1:1">
      <c r="A20592">
        <v>0.87669900000000001</v>
      </c>
    </row>
    <row r="20593" spans="1:1">
      <c r="A20593">
        <v>0.87667494999999995</v>
      </c>
    </row>
    <row r="20594" spans="1:1">
      <c r="A20594">
        <v>0.87667227000000003</v>
      </c>
    </row>
    <row r="20595" spans="1:1">
      <c r="A20595">
        <v>0.87666160000000004</v>
      </c>
    </row>
    <row r="20596" spans="1:1">
      <c r="A20596">
        <v>0.87665999999999999</v>
      </c>
    </row>
    <row r="20597" spans="1:1">
      <c r="A20597">
        <v>0.87662779999999996</v>
      </c>
    </row>
    <row r="20598" spans="1:1">
      <c r="A20598">
        <v>0.87662697000000001</v>
      </c>
    </row>
    <row r="20599" spans="1:1">
      <c r="A20599">
        <v>0.87662059999999997</v>
      </c>
    </row>
    <row r="20600" spans="1:1">
      <c r="A20600">
        <v>0.87661739999999999</v>
      </c>
    </row>
    <row r="20601" spans="1:1">
      <c r="A20601">
        <v>0.87653433999999997</v>
      </c>
    </row>
    <row r="20602" spans="1:1">
      <c r="A20602">
        <v>0.87651040000000002</v>
      </c>
    </row>
    <row r="20603" spans="1:1">
      <c r="A20603">
        <v>0.87642500000000001</v>
      </c>
    </row>
    <row r="20604" spans="1:1">
      <c r="A20604">
        <v>0.8763069</v>
      </c>
    </row>
    <row r="20605" spans="1:1">
      <c r="A20605">
        <v>0.87630350000000001</v>
      </c>
    </row>
    <row r="20606" spans="1:1">
      <c r="A20606">
        <v>0.87618004999999999</v>
      </c>
    </row>
    <row r="20607" spans="1:1">
      <c r="A20607">
        <v>0.87617560000000005</v>
      </c>
    </row>
    <row r="20608" spans="1:1">
      <c r="A20608">
        <v>0.87616240000000001</v>
      </c>
    </row>
    <row r="20609" spans="1:1">
      <c r="A20609">
        <v>0.87613015999999999</v>
      </c>
    </row>
    <row r="20610" spans="1:1">
      <c r="A20610">
        <v>0.87610155000000001</v>
      </c>
    </row>
    <row r="20611" spans="1:1">
      <c r="A20611">
        <v>0.8760734</v>
      </c>
    </row>
    <row r="20612" spans="1:1">
      <c r="A20612">
        <v>0.87606799999999996</v>
      </c>
    </row>
    <row r="20613" spans="1:1">
      <c r="A20613">
        <v>0.87598220000000004</v>
      </c>
    </row>
    <row r="20614" spans="1:1">
      <c r="A20614">
        <v>0.87591713999999998</v>
      </c>
    </row>
    <row r="20615" spans="1:1">
      <c r="A20615">
        <v>0.8758243</v>
      </c>
    </row>
    <row r="20616" spans="1:1">
      <c r="A20616">
        <v>0.87581830000000005</v>
      </c>
    </row>
    <row r="20617" spans="1:1">
      <c r="A20617">
        <v>0.8758068</v>
      </c>
    </row>
    <row r="20618" spans="1:1">
      <c r="A20618">
        <v>0.87579340000000006</v>
      </c>
    </row>
    <row r="20619" spans="1:1">
      <c r="A20619">
        <v>0.87577179999999999</v>
      </c>
    </row>
    <row r="20620" spans="1:1">
      <c r="A20620">
        <v>0.87571730000000003</v>
      </c>
    </row>
    <row r="20621" spans="1:1">
      <c r="A20621">
        <v>0.87565510000000002</v>
      </c>
    </row>
    <row r="20622" spans="1:1">
      <c r="A20622">
        <v>0.87562096</v>
      </c>
    </row>
    <row r="20623" spans="1:1">
      <c r="A20623">
        <v>0.87556993999999999</v>
      </c>
    </row>
    <row r="20624" spans="1:1">
      <c r="A20624">
        <v>0.87552273000000003</v>
      </c>
    </row>
    <row r="20625" spans="1:1">
      <c r="A20625">
        <v>0.87547993999999996</v>
      </c>
    </row>
    <row r="20626" spans="1:1">
      <c r="A20626">
        <v>0.87543519999999997</v>
      </c>
    </row>
    <row r="20627" spans="1:1">
      <c r="A20627">
        <v>0.87532513999999995</v>
      </c>
    </row>
    <row r="20628" spans="1:1">
      <c r="A20628">
        <v>0.87526554000000001</v>
      </c>
    </row>
    <row r="20629" spans="1:1">
      <c r="A20629">
        <v>0.87526380000000004</v>
      </c>
    </row>
    <row r="20630" spans="1:1">
      <c r="A20630">
        <v>0.87522180000000005</v>
      </c>
    </row>
    <row r="20631" spans="1:1">
      <c r="A20631">
        <v>0.87513079999999999</v>
      </c>
    </row>
    <row r="20632" spans="1:1">
      <c r="A20632">
        <v>0.87503629999999999</v>
      </c>
    </row>
    <row r="20633" spans="1:1">
      <c r="A20633">
        <v>0.87485860000000004</v>
      </c>
    </row>
    <row r="20634" spans="1:1">
      <c r="A20634">
        <v>0.87484545000000002</v>
      </c>
    </row>
    <row r="20635" spans="1:1">
      <c r="A20635">
        <v>0.87483109999999997</v>
      </c>
    </row>
    <row r="20636" spans="1:1">
      <c r="A20636">
        <v>0.87482475999999998</v>
      </c>
    </row>
    <row r="20637" spans="1:1">
      <c r="A20637">
        <v>0.87479030000000002</v>
      </c>
    </row>
    <row r="20638" spans="1:1">
      <c r="A20638">
        <v>0.87475700000000001</v>
      </c>
    </row>
    <row r="20639" spans="1:1">
      <c r="A20639">
        <v>0.87475400000000003</v>
      </c>
    </row>
    <row r="20640" spans="1:1">
      <c r="A20640">
        <v>0.87474275000000001</v>
      </c>
    </row>
    <row r="20641" spans="1:1">
      <c r="A20641">
        <v>0.87473303000000002</v>
      </c>
    </row>
    <row r="20642" spans="1:1">
      <c r="A20642">
        <v>0.87469333000000005</v>
      </c>
    </row>
    <row r="20643" spans="1:1">
      <c r="A20643">
        <v>0.87466790000000005</v>
      </c>
    </row>
    <row r="20644" spans="1:1">
      <c r="A20644">
        <v>0.87466305</v>
      </c>
    </row>
    <row r="20645" spans="1:1">
      <c r="A20645">
        <v>0.87462044000000005</v>
      </c>
    </row>
    <row r="20646" spans="1:1">
      <c r="A20646">
        <v>0.87457465999999995</v>
      </c>
    </row>
    <row r="20647" spans="1:1">
      <c r="A20647">
        <v>0.87449880000000002</v>
      </c>
    </row>
    <row r="20648" spans="1:1">
      <c r="A20648">
        <v>0.87449485000000005</v>
      </c>
    </row>
    <row r="20649" spans="1:1">
      <c r="A20649">
        <v>0.87448126000000004</v>
      </c>
    </row>
    <row r="20650" spans="1:1">
      <c r="A20650">
        <v>0.87448055000000002</v>
      </c>
    </row>
    <row r="20651" spans="1:1">
      <c r="A20651">
        <v>0.87445669999999998</v>
      </c>
    </row>
    <row r="20652" spans="1:1">
      <c r="A20652">
        <v>0.87445600000000001</v>
      </c>
    </row>
    <row r="20653" spans="1:1">
      <c r="A20653">
        <v>0.87442905000000004</v>
      </c>
    </row>
    <row r="20654" spans="1:1">
      <c r="A20654">
        <v>0.87429400000000002</v>
      </c>
    </row>
    <row r="20655" spans="1:1">
      <c r="A20655">
        <v>0.87426219999999999</v>
      </c>
    </row>
    <row r="20656" spans="1:1">
      <c r="A20656">
        <v>0.87412106999999994</v>
      </c>
    </row>
    <row r="20657" spans="1:1">
      <c r="A20657">
        <v>0.87410354999999995</v>
      </c>
    </row>
    <row r="20658" spans="1:1">
      <c r="A20658">
        <v>0.87406240000000002</v>
      </c>
    </row>
    <row r="20659" spans="1:1">
      <c r="A20659">
        <v>0.87403726999999998</v>
      </c>
    </row>
    <row r="20660" spans="1:1">
      <c r="A20660">
        <v>0.87403565999999999</v>
      </c>
    </row>
    <row r="20661" spans="1:1">
      <c r="A20661">
        <v>0.87399760000000004</v>
      </c>
    </row>
    <row r="20662" spans="1:1">
      <c r="A20662">
        <v>0.87393690000000002</v>
      </c>
    </row>
    <row r="20663" spans="1:1">
      <c r="A20663">
        <v>0.87393390000000004</v>
      </c>
    </row>
    <row r="20664" spans="1:1">
      <c r="A20664">
        <v>0.87389419999999995</v>
      </c>
    </row>
    <row r="20665" spans="1:1">
      <c r="A20665">
        <v>0.87377830000000001</v>
      </c>
    </row>
    <row r="20666" spans="1:1">
      <c r="A20666">
        <v>0.87377316000000005</v>
      </c>
    </row>
    <row r="20667" spans="1:1">
      <c r="A20667">
        <v>0.87376016000000001</v>
      </c>
    </row>
    <row r="20668" spans="1:1">
      <c r="A20668">
        <v>0.87371220000000005</v>
      </c>
    </row>
    <row r="20669" spans="1:1">
      <c r="A20669">
        <v>0.87368109999999999</v>
      </c>
    </row>
    <row r="20670" spans="1:1">
      <c r="A20670">
        <v>0.87361306000000005</v>
      </c>
    </row>
    <row r="20671" spans="1:1">
      <c r="A20671">
        <v>0.87360704</v>
      </c>
    </row>
    <row r="20672" spans="1:1">
      <c r="A20672">
        <v>0.87357050000000003</v>
      </c>
    </row>
    <row r="20673" spans="1:1">
      <c r="A20673">
        <v>0.87356389999999995</v>
      </c>
    </row>
    <row r="20674" spans="1:1">
      <c r="A20674">
        <v>0.87354589999999999</v>
      </c>
    </row>
    <row r="20675" spans="1:1">
      <c r="A20675">
        <v>0.87350700000000003</v>
      </c>
    </row>
    <row r="20676" spans="1:1">
      <c r="A20676">
        <v>0.873506</v>
      </c>
    </row>
    <row r="20677" spans="1:1">
      <c r="A20677">
        <v>0.87349325</v>
      </c>
    </row>
    <row r="20678" spans="1:1">
      <c r="A20678">
        <v>0.87341356000000003</v>
      </c>
    </row>
    <row r="20679" spans="1:1">
      <c r="A20679">
        <v>0.87338895000000005</v>
      </c>
    </row>
    <row r="20680" spans="1:1">
      <c r="A20680">
        <v>0.87330293999999997</v>
      </c>
    </row>
    <row r="20681" spans="1:1">
      <c r="A20681">
        <v>0.87325529999999996</v>
      </c>
    </row>
    <row r="20682" spans="1:1">
      <c r="A20682">
        <v>0.87324303000000003</v>
      </c>
    </row>
    <row r="20683" spans="1:1">
      <c r="A20683">
        <v>0.87319769999999997</v>
      </c>
    </row>
    <row r="20684" spans="1:1">
      <c r="A20684">
        <v>0.87319599999999997</v>
      </c>
    </row>
    <row r="20685" spans="1:1">
      <c r="A20685">
        <v>0.87318987000000003</v>
      </c>
    </row>
    <row r="20686" spans="1:1">
      <c r="A20686">
        <v>0.87313545000000004</v>
      </c>
    </row>
    <row r="20687" spans="1:1">
      <c r="A20687">
        <v>0.87312940000000006</v>
      </c>
    </row>
    <row r="20688" spans="1:1">
      <c r="A20688">
        <v>0.87312745999999997</v>
      </c>
    </row>
    <row r="20689" spans="1:1">
      <c r="A20689">
        <v>0.87309669999999995</v>
      </c>
    </row>
    <row r="20690" spans="1:1">
      <c r="A20690">
        <v>0.87306225000000004</v>
      </c>
    </row>
    <row r="20691" spans="1:1">
      <c r="A20691">
        <v>0.87304340000000002</v>
      </c>
    </row>
    <row r="20692" spans="1:1">
      <c r="A20692">
        <v>0.87303620000000004</v>
      </c>
    </row>
    <row r="20693" spans="1:1">
      <c r="A20693">
        <v>0.87302780000000002</v>
      </c>
    </row>
    <row r="20694" spans="1:1">
      <c r="A20694">
        <v>0.87298799999999999</v>
      </c>
    </row>
    <row r="20695" spans="1:1">
      <c r="A20695">
        <v>0.87298315999999998</v>
      </c>
    </row>
    <row r="20696" spans="1:1">
      <c r="A20696">
        <v>0.87294559999999999</v>
      </c>
    </row>
    <row r="20697" spans="1:1">
      <c r="A20697">
        <v>0.87292139999999996</v>
      </c>
    </row>
    <row r="20698" spans="1:1">
      <c r="A20698">
        <v>0.87287985999999995</v>
      </c>
    </row>
    <row r="20699" spans="1:1">
      <c r="A20699">
        <v>0.87287026999999995</v>
      </c>
    </row>
    <row r="20700" spans="1:1">
      <c r="A20700">
        <v>0.87285630000000003</v>
      </c>
    </row>
    <row r="20701" spans="1:1">
      <c r="A20701">
        <v>0.87285500000000005</v>
      </c>
    </row>
    <row r="20702" spans="1:1">
      <c r="A20702">
        <v>0.87277013000000003</v>
      </c>
    </row>
    <row r="20703" spans="1:1">
      <c r="A20703">
        <v>0.8727589</v>
      </c>
    </row>
    <row r="20704" spans="1:1">
      <c r="A20704">
        <v>0.87270939999999997</v>
      </c>
    </row>
    <row r="20705" spans="1:1">
      <c r="A20705">
        <v>0.87269753000000005</v>
      </c>
    </row>
    <row r="20706" spans="1:1">
      <c r="A20706">
        <v>0.87266845000000004</v>
      </c>
    </row>
    <row r="20707" spans="1:1">
      <c r="A20707">
        <v>0.87266140000000003</v>
      </c>
    </row>
    <row r="20708" spans="1:1">
      <c r="A20708">
        <v>0.87265353999999995</v>
      </c>
    </row>
    <row r="20709" spans="1:1">
      <c r="A20709">
        <v>0.87263310000000005</v>
      </c>
    </row>
    <row r="20710" spans="1:1">
      <c r="A20710">
        <v>0.87263009999999996</v>
      </c>
    </row>
    <row r="20711" spans="1:1">
      <c r="A20711">
        <v>0.87260305999999999</v>
      </c>
    </row>
    <row r="20712" spans="1:1">
      <c r="A20712">
        <v>0.87258999999999998</v>
      </c>
    </row>
    <row r="20713" spans="1:1">
      <c r="A20713">
        <v>0.87258272999999997</v>
      </c>
    </row>
    <row r="20714" spans="1:1">
      <c r="A20714">
        <v>0.87257410000000002</v>
      </c>
    </row>
    <row r="20715" spans="1:1">
      <c r="A20715">
        <v>0.87248230000000004</v>
      </c>
    </row>
    <row r="20716" spans="1:1">
      <c r="A20716">
        <v>0.87239443999999999</v>
      </c>
    </row>
    <row r="20717" spans="1:1">
      <c r="A20717">
        <v>0.87238320000000003</v>
      </c>
    </row>
    <row r="20718" spans="1:1">
      <c r="A20718">
        <v>0.8723746</v>
      </c>
    </row>
    <row r="20719" spans="1:1">
      <c r="A20719">
        <v>0.87232140000000002</v>
      </c>
    </row>
    <row r="20720" spans="1:1">
      <c r="A20720">
        <v>0.87229990000000002</v>
      </c>
    </row>
    <row r="20721" spans="1:1">
      <c r="A20721">
        <v>0.87224310000000005</v>
      </c>
    </row>
    <row r="20722" spans="1:1">
      <c r="A20722">
        <v>0.87217929999999999</v>
      </c>
    </row>
    <row r="20723" spans="1:1">
      <c r="A20723">
        <v>0.87208395999999999</v>
      </c>
    </row>
    <row r="20724" spans="1:1">
      <c r="A20724">
        <v>0.87208269999999999</v>
      </c>
    </row>
    <row r="20725" spans="1:1">
      <c r="A20725">
        <v>0.87208189999999997</v>
      </c>
    </row>
    <row r="20726" spans="1:1">
      <c r="A20726">
        <v>0.87195133999999996</v>
      </c>
    </row>
    <row r="20727" spans="1:1">
      <c r="A20727">
        <v>0.8719384</v>
      </c>
    </row>
    <row r="20728" spans="1:1">
      <c r="A20728">
        <v>0.87193304000000005</v>
      </c>
    </row>
    <row r="20729" spans="1:1">
      <c r="A20729">
        <v>0.87191324999999997</v>
      </c>
    </row>
    <row r="20730" spans="1:1">
      <c r="A20730">
        <v>0.87188880000000002</v>
      </c>
    </row>
    <row r="20731" spans="1:1">
      <c r="A20731">
        <v>0.87188370000000004</v>
      </c>
    </row>
    <row r="20732" spans="1:1">
      <c r="A20732">
        <v>0.87183010000000005</v>
      </c>
    </row>
    <row r="20733" spans="1:1">
      <c r="A20733">
        <v>0.87180822999999996</v>
      </c>
    </row>
    <row r="20734" spans="1:1">
      <c r="A20734">
        <v>0.87179680000000004</v>
      </c>
    </row>
    <row r="20735" spans="1:1">
      <c r="A20735">
        <v>0.87175833999999996</v>
      </c>
    </row>
    <row r="20736" spans="1:1">
      <c r="A20736">
        <v>0.87175290000000005</v>
      </c>
    </row>
    <row r="20737" spans="1:1">
      <c r="A20737">
        <v>0.87172084999999999</v>
      </c>
    </row>
    <row r="20738" spans="1:1">
      <c r="A20738">
        <v>0.87160473999999999</v>
      </c>
    </row>
    <row r="20739" spans="1:1">
      <c r="A20739">
        <v>0.87157600000000002</v>
      </c>
    </row>
    <row r="20740" spans="1:1">
      <c r="A20740">
        <v>0.87152284000000002</v>
      </c>
    </row>
    <row r="20741" spans="1:1">
      <c r="A20741">
        <v>0.87150240000000001</v>
      </c>
    </row>
    <row r="20742" spans="1:1">
      <c r="A20742">
        <v>0.87136400000000003</v>
      </c>
    </row>
    <row r="20743" spans="1:1">
      <c r="A20743">
        <v>0.87135169999999995</v>
      </c>
    </row>
    <row r="20744" spans="1:1">
      <c r="A20744">
        <v>0.87130874000000003</v>
      </c>
    </row>
    <row r="20745" spans="1:1">
      <c r="A20745">
        <v>0.87127376000000001</v>
      </c>
    </row>
    <row r="20746" spans="1:1">
      <c r="A20746">
        <v>0.87122387000000001</v>
      </c>
    </row>
    <row r="20747" spans="1:1">
      <c r="A20747">
        <v>0.87117403999999998</v>
      </c>
    </row>
    <row r="20748" spans="1:1">
      <c r="A20748">
        <v>0.87113479999999999</v>
      </c>
    </row>
    <row r="20749" spans="1:1">
      <c r="A20749">
        <v>0.87112944999999997</v>
      </c>
    </row>
    <row r="20750" spans="1:1">
      <c r="A20750">
        <v>0.87110560000000004</v>
      </c>
    </row>
    <row r="20751" spans="1:1">
      <c r="A20751">
        <v>0.87109440000000005</v>
      </c>
    </row>
    <row r="20752" spans="1:1">
      <c r="A20752">
        <v>0.87105787000000001</v>
      </c>
    </row>
    <row r="20753" spans="1:1">
      <c r="A20753">
        <v>0.87104619999999999</v>
      </c>
    </row>
    <row r="20754" spans="1:1">
      <c r="A20754">
        <v>0.87101656000000005</v>
      </c>
    </row>
    <row r="20755" spans="1:1">
      <c r="A20755">
        <v>0.87101393999999999</v>
      </c>
    </row>
    <row r="20756" spans="1:1">
      <c r="A20756">
        <v>0.87101200000000001</v>
      </c>
    </row>
    <row r="20757" spans="1:1">
      <c r="A20757">
        <v>0.87098589999999998</v>
      </c>
    </row>
    <row r="20758" spans="1:1">
      <c r="A20758">
        <v>0.87097769999999997</v>
      </c>
    </row>
    <row r="20759" spans="1:1">
      <c r="A20759">
        <v>0.87087435000000002</v>
      </c>
    </row>
    <row r="20760" spans="1:1">
      <c r="A20760">
        <v>0.87083142999999996</v>
      </c>
    </row>
    <row r="20761" spans="1:1">
      <c r="A20761">
        <v>0.87082329999999997</v>
      </c>
    </row>
    <row r="20762" spans="1:1">
      <c r="A20762">
        <v>0.87081695000000003</v>
      </c>
    </row>
    <row r="20763" spans="1:1">
      <c r="A20763">
        <v>0.87080659999999999</v>
      </c>
    </row>
    <row r="20764" spans="1:1">
      <c r="A20764">
        <v>0.87080029999999997</v>
      </c>
    </row>
    <row r="20765" spans="1:1">
      <c r="A20765">
        <v>0.87079879999999998</v>
      </c>
    </row>
    <row r="20766" spans="1:1">
      <c r="A20766">
        <v>0.87077934000000001</v>
      </c>
    </row>
    <row r="20767" spans="1:1">
      <c r="A20767">
        <v>0.8707587</v>
      </c>
    </row>
    <row r="20768" spans="1:1">
      <c r="A20768">
        <v>0.87066716</v>
      </c>
    </row>
    <row r="20769" spans="1:1">
      <c r="A20769">
        <v>0.87064410000000003</v>
      </c>
    </row>
    <row r="20770" spans="1:1">
      <c r="A20770">
        <v>0.87061290000000002</v>
      </c>
    </row>
    <row r="20771" spans="1:1">
      <c r="A20771">
        <v>0.87060046000000002</v>
      </c>
    </row>
    <row r="20772" spans="1:1">
      <c r="A20772">
        <v>0.87058089999999999</v>
      </c>
    </row>
    <row r="20773" spans="1:1">
      <c r="A20773">
        <v>0.87057923999999998</v>
      </c>
    </row>
    <row r="20774" spans="1:1">
      <c r="A20774">
        <v>0.87056659999999997</v>
      </c>
    </row>
    <row r="20775" spans="1:1">
      <c r="A20775">
        <v>0.87056330000000004</v>
      </c>
    </row>
    <row r="20776" spans="1:1">
      <c r="A20776">
        <v>0.87038046000000002</v>
      </c>
    </row>
    <row r="20777" spans="1:1">
      <c r="A20777">
        <v>0.87027454000000004</v>
      </c>
    </row>
    <row r="20778" spans="1:1">
      <c r="A20778">
        <v>0.87022316</v>
      </c>
    </row>
    <row r="20779" spans="1:1">
      <c r="A20779">
        <v>0.87012789999999995</v>
      </c>
    </row>
    <row r="20780" spans="1:1">
      <c r="A20780">
        <v>0.87010560000000003</v>
      </c>
    </row>
    <row r="20781" spans="1:1">
      <c r="A20781">
        <v>0.87009453999999997</v>
      </c>
    </row>
    <row r="20782" spans="1:1">
      <c r="A20782">
        <v>0.8700814</v>
      </c>
    </row>
    <row r="20783" spans="1:1">
      <c r="A20783">
        <v>0.87007270000000003</v>
      </c>
    </row>
    <row r="20784" spans="1:1">
      <c r="A20784">
        <v>0.87006015000000003</v>
      </c>
    </row>
    <row r="20785" spans="1:1">
      <c r="A20785">
        <v>0.87000650000000002</v>
      </c>
    </row>
    <row r="20786" spans="1:1">
      <c r="A20786">
        <v>0.86998900000000001</v>
      </c>
    </row>
    <row r="20787" spans="1:1">
      <c r="A20787">
        <v>0.86995489999999998</v>
      </c>
    </row>
    <row r="20788" spans="1:1">
      <c r="A20788">
        <v>0.86993145999999999</v>
      </c>
    </row>
    <row r="20789" spans="1:1">
      <c r="A20789">
        <v>0.86978259999999996</v>
      </c>
    </row>
    <row r="20790" spans="1:1">
      <c r="A20790">
        <v>0.86974019999999996</v>
      </c>
    </row>
    <row r="20791" spans="1:1">
      <c r="A20791">
        <v>0.86967415000000003</v>
      </c>
    </row>
    <row r="20792" spans="1:1">
      <c r="A20792">
        <v>0.86959560000000002</v>
      </c>
    </row>
    <row r="20793" spans="1:1">
      <c r="A20793">
        <v>0.86958599999999997</v>
      </c>
    </row>
    <row r="20794" spans="1:1">
      <c r="A20794">
        <v>0.86958199999999997</v>
      </c>
    </row>
    <row r="20795" spans="1:1">
      <c r="A20795">
        <v>0.86953919999999996</v>
      </c>
    </row>
    <row r="20796" spans="1:1">
      <c r="A20796">
        <v>0.86953689999999995</v>
      </c>
    </row>
    <row r="20797" spans="1:1">
      <c r="A20797">
        <v>0.86941959999999996</v>
      </c>
    </row>
    <row r="20798" spans="1:1">
      <c r="A20798">
        <v>0.86940280000000003</v>
      </c>
    </row>
    <row r="20799" spans="1:1">
      <c r="A20799">
        <v>0.86935050000000003</v>
      </c>
    </row>
    <row r="20800" spans="1:1">
      <c r="A20800">
        <v>0.86934929999999999</v>
      </c>
    </row>
    <row r="20801" spans="1:1">
      <c r="A20801">
        <v>0.86933400000000005</v>
      </c>
    </row>
    <row r="20802" spans="1:1">
      <c r="A20802">
        <v>0.86932050000000005</v>
      </c>
    </row>
    <row r="20803" spans="1:1">
      <c r="A20803">
        <v>0.86931950000000002</v>
      </c>
    </row>
    <row r="20804" spans="1:1">
      <c r="A20804">
        <v>0.86931099999999994</v>
      </c>
    </row>
    <row r="20805" spans="1:1">
      <c r="A20805">
        <v>0.86929400000000001</v>
      </c>
    </row>
    <row r="20806" spans="1:1">
      <c r="A20806">
        <v>0.86927080000000001</v>
      </c>
    </row>
    <row r="20807" spans="1:1">
      <c r="A20807">
        <v>0.86922829999999995</v>
      </c>
    </row>
    <row r="20808" spans="1:1">
      <c r="A20808">
        <v>0.86918810000000002</v>
      </c>
    </row>
    <row r="20809" spans="1:1">
      <c r="A20809">
        <v>0.86914250000000004</v>
      </c>
    </row>
    <row r="20810" spans="1:1">
      <c r="A20810">
        <v>0.86913454999999995</v>
      </c>
    </row>
    <row r="20811" spans="1:1">
      <c r="A20811">
        <v>0.86906165000000002</v>
      </c>
    </row>
    <row r="20812" spans="1:1">
      <c r="A20812">
        <v>0.86897860000000005</v>
      </c>
    </row>
    <row r="20813" spans="1:1">
      <c r="A20813">
        <v>0.86893695999999998</v>
      </c>
    </row>
    <row r="20814" spans="1:1">
      <c r="A20814">
        <v>0.86890732999999998</v>
      </c>
    </row>
    <row r="20815" spans="1:1">
      <c r="A20815">
        <v>0.86888546</v>
      </c>
    </row>
    <row r="20816" spans="1:1">
      <c r="A20816">
        <v>0.86885999999999997</v>
      </c>
    </row>
    <row r="20817" spans="1:1">
      <c r="A20817">
        <v>0.86884433000000005</v>
      </c>
    </row>
    <row r="20818" spans="1:1">
      <c r="A20818">
        <v>0.86882020000000004</v>
      </c>
    </row>
    <row r="20819" spans="1:1">
      <c r="A20819">
        <v>0.86872565999999996</v>
      </c>
    </row>
    <row r="20820" spans="1:1">
      <c r="A20820">
        <v>0.86872059999999995</v>
      </c>
    </row>
    <row r="20821" spans="1:1">
      <c r="A20821">
        <v>0.86868226999999998</v>
      </c>
    </row>
    <row r="20822" spans="1:1">
      <c r="A20822">
        <v>0.86866730000000003</v>
      </c>
    </row>
    <row r="20823" spans="1:1">
      <c r="A20823">
        <v>0.86861604000000003</v>
      </c>
    </row>
    <row r="20824" spans="1:1">
      <c r="A20824">
        <v>0.86860347000000004</v>
      </c>
    </row>
    <row r="20825" spans="1:1">
      <c r="A20825">
        <v>0.86852384000000005</v>
      </c>
    </row>
    <row r="20826" spans="1:1">
      <c r="A20826">
        <v>0.86850243999999999</v>
      </c>
    </row>
    <row r="20827" spans="1:1">
      <c r="A20827">
        <v>0.86845119999999998</v>
      </c>
    </row>
    <row r="20828" spans="1:1">
      <c r="A20828">
        <v>0.86841625</v>
      </c>
    </row>
    <row r="20829" spans="1:1">
      <c r="A20829">
        <v>0.86838377</v>
      </c>
    </row>
    <row r="20830" spans="1:1">
      <c r="A20830">
        <v>0.86837774999999995</v>
      </c>
    </row>
    <row r="20831" spans="1:1">
      <c r="A20831">
        <v>0.86837370000000003</v>
      </c>
    </row>
    <row r="20832" spans="1:1">
      <c r="A20832">
        <v>0.86833669999999996</v>
      </c>
    </row>
    <row r="20833" spans="1:1">
      <c r="A20833">
        <v>0.86833649999999996</v>
      </c>
    </row>
    <row r="20834" spans="1:1">
      <c r="A20834">
        <v>0.86830419999999997</v>
      </c>
    </row>
    <row r="20835" spans="1:1">
      <c r="A20835">
        <v>0.86827546</v>
      </c>
    </row>
    <row r="20836" spans="1:1">
      <c r="A20836">
        <v>0.86809829999999999</v>
      </c>
    </row>
    <row r="20837" spans="1:1">
      <c r="A20837">
        <v>0.86809360000000002</v>
      </c>
    </row>
    <row r="20838" spans="1:1">
      <c r="A20838">
        <v>0.86801916000000001</v>
      </c>
    </row>
    <row r="20839" spans="1:1">
      <c r="A20839">
        <v>0.86800160000000004</v>
      </c>
    </row>
    <row r="20840" spans="1:1">
      <c r="A20840">
        <v>0.86795670000000003</v>
      </c>
    </row>
    <row r="20841" spans="1:1">
      <c r="A20841">
        <v>0.86791784000000005</v>
      </c>
    </row>
    <row r="20842" spans="1:1">
      <c r="A20842">
        <v>0.86787590000000003</v>
      </c>
    </row>
    <row r="20843" spans="1:1">
      <c r="A20843">
        <v>0.86785880000000004</v>
      </c>
    </row>
    <row r="20844" spans="1:1">
      <c r="A20844">
        <v>0.86782974000000002</v>
      </c>
    </row>
    <row r="20845" spans="1:1">
      <c r="A20845">
        <v>0.8678186</v>
      </c>
    </row>
    <row r="20846" spans="1:1">
      <c r="A20846">
        <v>0.86777439999999995</v>
      </c>
    </row>
    <row r="20847" spans="1:1">
      <c r="A20847">
        <v>0.86777400000000005</v>
      </c>
    </row>
    <row r="20848" spans="1:1">
      <c r="A20848">
        <v>0.86771750000000003</v>
      </c>
    </row>
    <row r="20849" spans="1:1">
      <c r="A20849">
        <v>0.8675988</v>
      </c>
    </row>
    <row r="20850" spans="1:1">
      <c r="A20850">
        <v>0.86757079999999998</v>
      </c>
    </row>
    <row r="20851" spans="1:1">
      <c r="A20851">
        <v>0.86756842999999995</v>
      </c>
    </row>
    <row r="20852" spans="1:1">
      <c r="A20852">
        <v>0.86755919999999997</v>
      </c>
    </row>
    <row r="20853" spans="1:1">
      <c r="A20853">
        <v>0.86755479999999996</v>
      </c>
    </row>
    <row r="20854" spans="1:1">
      <c r="A20854">
        <v>0.86754359999999997</v>
      </c>
    </row>
    <row r="20855" spans="1:1">
      <c r="A20855">
        <v>0.86737054999999996</v>
      </c>
    </row>
    <row r="20856" spans="1:1">
      <c r="A20856">
        <v>0.86736303999999997</v>
      </c>
    </row>
    <row r="20857" spans="1:1">
      <c r="A20857">
        <v>0.86733870000000002</v>
      </c>
    </row>
    <row r="20858" spans="1:1">
      <c r="A20858">
        <v>0.86729734999999997</v>
      </c>
    </row>
    <row r="20859" spans="1:1">
      <c r="A20859">
        <v>0.86724495999999995</v>
      </c>
    </row>
    <row r="20860" spans="1:1">
      <c r="A20860">
        <v>0.86720896000000003</v>
      </c>
    </row>
    <row r="20861" spans="1:1">
      <c r="A20861">
        <v>0.86716979999999999</v>
      </c>
    </row>
    <row r="20862" spans="1:1">
      <c r="A20862">
        <v>0.86708859999999999</v>
      </c>
    </row>
    <row r="20863" spans="1:1">
      <c r="A20863">
        <v>0.86708799999999997</v>
      </c>
    </row>
    <row r="20864" spans="1:1">
      <c r="A20864">
        <v>0.86706930000000004</v>
      </c>
    </row>
    <row r="20865" spans="1:1">
      <c r="A20865">
        <v>0.86705255999999997</v>
      </c>
    </row>
    <row r="20866" spans="1:1">
      <c r="A20866">
        <v>0.86696315000000002</v>
      </c>
    </row>
    <row r="20867" spans="1:1">
      <c r="A20867">
        <v>0.86691689999999999</v>
      </c>
    </row>
    <row r="20868" spans="1:1">
      <c r="A20868">
        <v>0.86688180000000004</v>
      </c>
    </row>
    <row r="20869" spans="1:1">
      <c r="A20869">
        <v>0.86685990000000002</v>
      </c>
    </row>
    <row r="20870" spans="1:1">
      <c r="A20870">
        <v>0.86679209999999995</v>
      </c>
    </row>
    <row r="20871" spans="1:1">
      <c r="A20871">
        <v>0.86678975999999996</v>
      </c>
    </row>
    <row r="20872" spans="1:1">
      <c r="A20872">
        <v>0.86674839999999997</v>
      </c>
    </row>
    <row r="20873" spans="1:1">
      <c r="A20873">
        <v>0.86672830000000001</v>
      </c>
    </row>
    <row r="20874" spans="1:1">
      <c r="A20874">
        <v>0.866699</v>
      </c>
    </row>
    <row r="20875" spans="1:1">
      <c r="A20875">
        <v>0.8666568</v>
      </c>
    </row>
    <row r="20876" spans="1:1">
      <c r="A20876">
        <v>0.86665183000000001</v>
      </c>
    </row>
    <row r="20877" spans="1:1">
      <c r="A20877">
        <v>0.86657600000000001</v>
      </c>
    </row>
    <row r="20878" spans="1:1">
      <c r="A20878">
        <v>0.86654246000000001</v>
      </c>
    </row>
    <row r="20879" spans="1:1">
      <c r="A20879">
        <v>0.86653539999999996</v>
      </c>
    </row>
    <row r="20880" spans="1:1">
      <c r="A20880">
        <v>0.86653303999999998</v>
      </c>
    </row>
    <row r="20881" spans="1:1">
      <c r="A20881">
        <v>0.86649969999999998</v>
      </c>
    </row>
    <row r="20882" spans="1:1">
      <c r="A20882">
        <v>0.86649655999999997</v>
      </c>
    </row>
    <row r="20883" spans="1:1">
      <c r="A20883">
        <v>0.86644255999999997</v>
      </c>
    </row>
    <row r="20884" spans="1:1">
      <c r="A20884">
        <v>0.86636049999999998</v>
      </c>
    </row>
    <row r="20885" spans="1:1">
      <c r="A20885">
        <v>0.86633930000000003</v>
      </c>
    </row>
    <row r="20886" spans="1:1">
      <c r="A20886">
        <v>0.86624086</v>
      </c>
    </row>
    <row r="20887" spans="1:1">
      <c r="A20887">
        <v>0.86618949999999995</v>
      </c>
    </row>
    <row r="20888" spans="1:1">
      <c r="A20888">
        <v>0.86608850000000004</v>
      </c>
    </row>
    <row r="20889" spans="1:1">
      <c r="A20889">
        <v>0.86605169999999998</v>
      </c>
    </row>
    <row r="20890" spans="1:1">
      <c r="A20890">
        <v>0.86596315999999995</v>
      </c>
    </row>
    <row r="20891" spans="1:1">
      <c r="A20891">
        <v>0.86595153999999996</v>
      </c>
    </row>
    <row r="20892" spans="1:1">
      <c r="A20892">
        <v>0.86590564000000003</v>
      </c>
    </row>
    <row r="20893" spans="1:1">
      <c r="A20893">
        <v>0.86588690000000001</v>
      </c>
    </row>
    <row r="20894" spans="1:1">
      <c r="A20894">
        <v>0.86587833999999997</v>
      </c>
    </row>
    <row r="20895" spans="1:1">
      <c r="A20895">
        <v>0.86586770000000002</v>
      </c>
    </row>
    <row r="20896" spans="1:1">
      <c r="A20896">
        <v>0.86586576999999998</v>
      </c>
    </row>
    <row r="20897" spans="1:1">
      <c r="A20897">
        <v>0.86572700000000002</v>
      </c>
    </row>
    <row r="20898" spans="1:1">
      <c r="A20898">
        <v>0.8656954</v>
      </c>
    </row>
    <row r="20899" spans="1:1">
      <c r="A20899">
        <v>0.86563650000000003</v>
      </c>
    </row>
    <row r="20900" spans="1:1">
      <c r="A20900">
        <v>0.86562234000000005</v>
      </c>
    </row>
    <row r="20901" spans="1:1">
      <c r="A20901">
        <v>0.86558723000000004</v>
      </c>
    </row>
    <row r="20902" spans="1:1">
      <c r="A20902">
        <v>0.86557490000000004</v>
      </c>
    </row>
    <row r="20903" spans="1:1">
      <c r="A20903">
        <v>0.86550609999999994</v>
      </c>
    </row>
    <row r="20904" spans="1:1">
      <c r="A20904">
        <v>0.86547726000000003</v>
      </c>
    </row>
    <row r="20905" spans="1:1">
      <c r="A20905">
        <v>0.86544149999999997</v>
      </c>
    </row>
    <row r="20906" spans="1:1">
      <c r="A20906">
        <v>0.86542034000000001</v>
      </c>
    </row>
    <row r="20907" spans="1:1">
      <c r="A20907">
        <v>0.86536590000000002</v>
      </c>
    </row>
    <row r="20908" spans="1:1">
      <c r="A20908">
        <v>0.86527100000000001</v>
      </c>
    </row>
    <row r="20909" spans="1:1">
      <c r="A20909">
        <v>0.86524160000000006</v>
      </c>
    </row>
    <row r="20910" spans="1:1">
      <c r="A20910">
        <v>0.86519164000000004</v>
      </c>
    </row>
    <row r="20911" spans="1:1">
      <c r="A20911">
        <v>0.86516400000000004</v>
      </c>
    </row>
    <row r="20912" spans="1:1">
      <c r="A20912">
        <v>0.86503940000000001</v>
      </c>
    </row>
    <row r="20913" spans="1:1">
      <c r="A20913">
        <v>0.86502456999999999</v>
      </c>
    </row>
    <row r="20914" spans="1:1">
      <c r="A20914">
        <v>0.86501640000000002</v>
      </c>
    </row>
    <row r="20915" spans="1:1">
      <c r="A20915">
        <v>0.86501070000000002</v>
      </c>
    </row>
    <row r="20916" spans="1:1">
      <c r="A20916">
        <v>0.86500067000000003</v>
      </c>
    </row>
    <row r="20917" spans="1:1">
      <c r="A20917">
        <v>0.86499649999999995</v>
      </c>
    </row>
    <row r="20918" spans="1:1">
      <c r="A20918">
        <v>0.86498390000000003</v>
      </c>
    </row>
    <row r="20919" spans="1:1">
      <c r="A20919">
        <v>0.86495553999999997</v>
      </c>
    </row>
    <row r="20920" spans="1:1">
      <c r="A20920">
        <v>0.86492663999999997</v>
      </c>
    </row>
    <row r="20921" spans="1:1">
      <c r="A20921">
        <v>0.8648266</v>
      </c>
    </row>
    <row r="20922" spans="1:1">
      <c r="A20922">
        <v>0.86477804000000003</v>
      </c>
    </row>
    <row r="20923" spans="1:1">
      <c r="A20923">
        <v>0.86477579999999998</v>
      </c>
    </row>
    <row r="20924" spans="1:1">
      <c r="A20924">
        <v>0.86474114999999996</v>
      </c>
    </row>
    <row r="20925" spans="1:1">
      <c r="A20925">
        <v>0.86464536000000003</v>
      </c>
    </row>
    <row r="20926" spans="1:1">
      <c r="A20926">
        <v>0.86464430000000003</v>
      </c>
    </row>
    <row r="20927" spans="1:1">
      <c r="A20927">
        <v>0.86449240000000005</v>
      </c>
    </row>
    <row r="20928" spans="1:1">
      <c r="A20928">
        <v>0.86447596999999998</v>
      </c>
    </row>
    <row r="20929" spans="1:1">
      <c r="A20929">
        <v>0.86443745999999999</v>
      </c>
    </row>
    <row r="20930" spans="1:1">
      <c r="A20930">
        <v>0.86427164000000001</v>
      </c>
    </row>
    <row r="20931" spans="1:1">
      <c r="A20931">
        <v>0.8642379</v>
      </c>
    </row>
    <row r="20932" spans="1:1">
      <c r="A20932">
        <v>0.86421937000000004</v>
      </c>
    </row>
    <row r="20933" spans="1:1">
      <c r="A20933">
        <v>0.86420699999999995</v>
      </c>
    </row>
    <row r="20934" spans="1:1">
      <c r="A20934">
        <v>0.86420129999999995</v>
      </c>
    </row>
    <row r="20935" spans="1:1">
      <c r="A20935">
        <v>0.86412480000000003</v>
      </c>
    </row>
    <row r="20936" spans="1:1">
      <c r="A20936">
        <v>0.86412394000000003</v>
      </c>
    </row>
    <row r="20937" spans="1:1">
      <c r="A20937">
        <v>0.86406360000000004</v>
      </c>
    </row>
    <row r="20938" spans="1:1">
      <c r="A20938">
        <v>0.8640177</v>
      </c>
    </row>
    <row r="20939" spans="1:1">
      <c r="A20939">
        <v>0.86400807000000002</v>
      </c>
    </row>
    <row r="20940" spans="1:1">
      <c r="A20940">
        <v>0.86394744999999995</v>
      </c>
    </row>
    <row r="20941" spans="1:1">
      <c r="A20941">
        <v>0.86385369999999995</v>
      </c>
    </row>
    <row r="20942" spans="1:1">
      <c r="A20942">
        <v>0.86383544999999995</v>
      </c>
    </row>
    <row r="20943" spans="1:1">
      <c r="A20943">
        <v>0.86382559999999997</v>
      </c>
    </row>
    <row r="20944" spans="1:1">
      <c r="A20944">
        <v>0.86382334999999999</v>
      </c>
    </row>
    <row r="20945" spans="1:1">
      <c r="A20945">
        <v>0.86375639999999998</v>
      </c>
    </row>
    <row r="20946" spans="1:1">
      <c r="A20946">
        <v>0.86372196999999995</v>
      </c>
    </row>
    <row r="20947" spans="1:1">
      <c r="A20947">
        <v>0.86366003999999996</v>
      </c>
    </row>
    <row r="20948" spans="1:1">
      <c r="A20948">
        <v>0.86360619999999999</v>
      </c>
    </row>
    <row r="20949" spans="1:1">
      <c r="A20949">
        <v>0.86357110000000004</v>
      </c>
    </row>
    <row r="20950" spans="1:1">
      <c r="A20950">
        <v>0.86352359999999995</v>
      </c>
    </row>
    <row r="20951" spans="1:1">
      <c r="A20951">
        <v>0.86351913000000002</v>
      </c>
    </row>
    <row r="20952" spans="1:1">
      <c r="A20952">
        <v>0.86351089999999997</v>
      </c>
    </row>
    <row r="20953" spans="1:1">
      <c r="A20953">
        <v>0.86348630000000004</v>
      </c>
    </row>
    <row r="20954" spans="1:1">
      <c r="A20954">
        <v>0.86345077000000003</v>
      </c>
    </row>
    <row r="20955" spans="1:1">
      <c r="A20955">
        <v>0.86336460000000004</v>
      </c>
    </row>
    <row r="20956" spans="1:1">
      <c r="A20956">
        <v>0.86328906000000005</v>
      </c>
    </row>
    <row r="20957" spans="1:1">
      <c r="A20957">
        <v>0.86328039999999995</v>
      </c>
    </row>
    <row r="20958" spans="1:1">
      <c r="A20958">
        <v>0.86324626000000004</v>
      </c>
    </row>
    <row r="20959" spans="1:1">
      <c r="A20959">
        <v>0.86324065999999999</v>
      </c>
    </row>
    <row r="20960" spans="1:1">
      <c r="A20960">
        <v>0.86323357000000001</v>
      </c>
    </row>
    <row r="20961" spans="1:1">
      <c r="A20961">
        <v>0.86321186999999999</v>
      </c>
    </row>
    <row r="20962" spans="1:1">
      <c r="A20962">
        <v>0.86320010000000003</v>
      </c>
    </row>
    <row r="20963" spans="1:1">
      <c r="A20963">
        <v>0.86319769999999996</v>
      </c>
    </row>
    <row r="20964" spans="1:1">
      <c r="A20964">
        <v>0.86319279999999998</v>
      </c>
    </row>
    <row r="20965" spans="1:1">
      <c r="A20965">
        <v>0.86318684000000001</v>
      </c>
    </row>
    <row r="20966" spans="1:1">
      <c r="A20966">
        <v>0.8631394</v>
      </c>
    </row>
    <row r="20967" spans="1:1">
      <c r="A20967">
        <v>0.86310849999999995</v>
      </c>
    </row>
    <row r="20968" spans="1:1">
      <c r="A20968">
        <v>0.86304444000000002</v>
      </c>
    </row>
    <row r="20969" spans="1:1">
      <c r="A20969">
        <v>0.863043</v>
      </c>
    </row>
    <row r="20970" spans="1:1">
      <c r="A20970">
        <v>0.86301439999999996</v>
      </c>
    </row>
    <row r="20971" spans="1:1">
      <c r="A20971">
        <v>0.86295204999999997</v>
      </c>
    </row>
    <row r="20972" spans="1:1">
      <c r="A20972">
        <v>0.86292343999999999</v>
      </c>
    </row>
    <row r="20973" spans="1:1">
      <c r="A20973">
        <v>0.86291830000000003</v>
      </c>
    </row>
    <row r="20974" spans="1:1">
      <c r="A20974">
        <v>0.86290129999999998</v>
      </c>
    </row>
    <row r="20975" spans="1:1">
      <c r="A20975">
        <v>0.86285805999999998</v>
      </c>
    </row>
    <row r="20976" spans="1:1">
      <c r="A20976">
        <v>0.86280769999999996</v>
      </c>
    </row>
    <row r="20977" spans="1:1">
      <c r="A20977">
        <v>0.86279106000000005</v>
      </c>
    </row>
    <row r="20978" spans="1:1">
      <c r="A20978">
        <v>0.86277866000000003</v>
      </c>
    </row>
    <row r="20979" spans="1:1">
      <c r="A20979">
        <v>0.86272996999999996</v>
      </c>
    </row>
    <row r="20980" spans="1:1">
      <c r="A20980">
        <v>0.86270005000000005</v>
      </c>
    </row>
    <row r="20981" spans="1:1">
      <c r="A20981">
        <v>0.86269980000000002</v>
      </c>
    </row>
    <row r="20982" spans="1:1">
      <c r="A20982">
        <v>0.86255009999999999</v>
      </c>
    </row>
    <row r="20983" spans="1:1">
      <c r="A20983">
        <v>0.86250216000000002</v>
      </c>
    </row>
    <row r="20984" spans="1:1">
      <c r="A20984">
        <v>0.86249010000000004</v>
      </c>
    </row>
    <row r="20985" spans="1:1">
      <c r="A20985">
        <v>0.86248239999999998</v>
      </c>
    </row>
    <row r="20986" spans="1:1">
      <c r="A20986">
        <v>0.86248153000000005</v>
      </c>
    </row>
    <row r="20987" spans="1:1">
      <c r="A20987">
        <v>0.86246679999999998</v>
      </c>
    </row>
    <row r="20988" spans="1:1">
      <c r="A20988">
        <v>0.86246009999999995</v>
      </c>
    </row>
    <row r="20989" spans="1:1">
      <c r="A20989">
        <v>0.8624271</v>
      </c>
    </row>
    <row r="20990" spans="1:1">
      <c r="A20990">
        <v>0.86241440000000003</v>
      </c>
    </row>
    <row r="20991" spans="1:1">
      <c r="A20991">
        <v>0.86232394000000001</v>
      </c>
    </row>
    <row r="20992" spans="1:1">
      <c r="A20992">
        <v>0.86232160000000002</v>
      </c>
    </row>
    <row r="20993" spans="1:1">
      <c r="A20993">
        <v>0.86230620000000002</v>
      </c>
    </row>
    <row r="20994" spans="1:1">
      <c r="A20994">
        <v>0.86230390000000001</v>
      </c>
    </row>
    <row r="20995" spans="1:1">
      <c r="A20995">
        <v>0.8622995</v>
      </c>
    </row>
    <row r="20996" spans="1:1">
      <c r="A20996">
        <v>0.86208916000000002</v>
      </c>
    </row>
    <row r="20997" spans="1:1">
      <c r="A20997">
        <v>0.86204340000000002</v>
      </c>
    </row>
    <row r="20998" spans="1:1">
      <c r="A20998">
        <v>0.86197080000000004</v>
      </c>
    </row>
    <row r="20999" spans="1:1">
      <c r="A20999">
        <v>0.86190670000000003</v>
      </c>
    </row>
    <row r="21000" spans="1:1">
      <c r="A21000">
        <v>0.86189479999999996</v>
      </c>
    </row>
    <row r="21001" spans="1:1">
      <c r="A21001">
        <v>0.86186910000000005</v>
      </c>
    </row>
    <row r="21002" spans="1:1">
      <c r="A21002">
        <v>0.86186470000000004</v>
      </c>
    </row>
    <row r="21003" spans="1:1">
      <c r="A21003">
        <v>0.86186342999999999</v>
      </c>
    </row>
    <row r="21004" spans="1:1">
      <c r="A21004">
        <v>0.86186090000000004</v>
      </c>
    </row>
    <row r="21005" spans="1:1">
      <c r="A21005">
        <v>0.86170774999999999</v>
      </c>
    </row>
    <row r="21006" spans="1:1">
      <c r="A21006">
        <v>0.86169099999999998</v>
      </c>
    </row>
    <row r="21007" spans="1:1">
      <c r="A21007">
        <v>0.86168533999999997</v>
      </c>
    </row>
    <row r="21008" spans="1:1">
      <c r="A21008">
        <v>0.86162095999999999</v>
      </c>
    </row>
    <row r="21009" spans="1:1">
      <c r="A21009">
        <v>0.86156695999999999</v>
      </c>
    </row>
    <row r="21010" spans="1:1">
      <c r="A21010">
        <v>0.86151356000000001</v>
      </c>
    </row>
    <row r="21011" spans="1:1">
      <c r="A21011">
        <v>0.861456</v>
      </c>
    </row>
    <row r="21012" spans="1:1">
      <c r="A21012">
        <v>0.8614484</v>
      </c>
    </row>
    <row r="21013" spans="1:1">
      <c r="A21013">
        <v>0.86140360000000005</v>
      </c>
    </row>
    <row r="21014" spans="1:1">
      <c r="A21014">
        <v>0.86138150000000002</v>
      </c>
    </row>
    <row r="21015" spans="1:1">
      <c r="A21015">
        <v>0.86131435999999995</v>
      </c>
    </row>
    <row r="21016" spans="1:1">
      <c r="A21016">
        <v>0.86124593000000005</v>
      </c>
    </row>
    <row r="21017" spans="1:1">
      <c r="A21017">
        <v>0.86117650000000001</v>
      </c>
    </row>
    <row r="21018" spans="1:1">
      <c r="A21018">
        <v>0.86113404999999998</v>
      </c>
    </row>
    <row r="21019" spans="1:1">
      <c r="A21019">
        <v>0.86111044999999997</v>
      </c>
    </row>
    <row r="21020" spans="1:1">
      <c r="A21020">
        <v>0.86109537000000003</v>
      </c>
    </row>
    <row r="21021" spans="1:1">
      <c r="A21021">
        <v>0.86109469999999999</v>
      </c>
    </row>
    <row r="21022" spans="1:1">
      <c r="A21022">
        <v>0.86107343000000003</v>
      </c>
    </row>
    <row r="21023" spans="1:1">
      <c r="A21023">
        <v>0.86101289999999997</v>
      </c>
    </row>
    <row r="21024" spans="1:1">
      <c r="A21024">
        <v>0.86099049999999999</v>
      </c>
    </row>
    <row r="21025" spans="1:1">
      <c r="A21025">
        <v>0.86096304999999995</v>
      </c>
    </row>
    <row r="21026" spans="1:1">
      <c r="A21026">
        <v>0.86091983000000005</v>
      </c>
    </row>
    <row r="21027" spans="1:1">
      <c r="A21027">
        <v>0.86088925999999999</v>
      </c>
    </row>
    <row r="21028" spans="1:1">
      <c r="A21028">
        <v>0.86088914000000005</v>
      </c>
    </row>
    <row r="21029" spans="1:1">
      <c r="A21029">
        <v>0.86083805999999996</v>
      </c>
    </row>
    <row r="21030" spans="1:1">
      <c r="A21030">
        <v>0.86083525000000005</v>
      </c>
    </row>
    <row r="21031" spans="1:1">
      <c r="A21031">
        <v>0.86082053000000003</v>
      </c>
    </row>
    <row r="21032" spans="1:1">
      <c r="A21032">
        <v>0.86079090000000003</v>
      </c>
    </row>
    <row r="21033" spans="1:1">
      <c r="A21033">
        <v>0.86061699999999997</v>
      </c>
    </row>
    <row r="21034" spans="1:1">
      <c r="A21034">
        <v>0.86058699999999999</v>
      </c>
    </row>
    <row r="21035" spans="1:1">
      <c r="A21035">
        <v>0.86057114999999995</v>
      </c>
    </row>
    <row r="21036" spans="1:1">
      <c r="A21036">
        <v>0.86051889999999998</v>
      </c>
    </row>
    <row r="21037" spans="1:1">
      <c r="A21037">
        <v>0.86046889999999998</v>
      </c>
    </row>
    <row r="21038" spans="1:1">
      <c r="A21038">
        <v>0.86044569999999998</v>
      </c>
    </row>
    <row r="21039" spans="1:1">
      <c r="A21039">
        <v>0.86041546000000002</v>
      </c>
    </row>
    <row r="21040" spans="1:1">
      <c r="A21040">
        <v>0.86037874000000003</v>
      </c>
    </row>
    <row r="21041" spans="1:1">
      <c r="A21041">
        <v>0.86037079999999999</v>
      </c>
    </row>
    <row r="21042" spans="1:1">
      <c r="A21042">
        <v>0.8603615</v>
      </c>
    </row>
    <row r="21043" spans="1:1">
      <c r="A21043">
        <v>0.86029060000000002</v>
      </c>
    </row>
    <row r="21044" spans="1:1">
      <c r="A21044">
        <v>0.8600276</v>
      </c>
    </row>
    <row r="21045" spans="1:1">
      <c r="A21045">
        <v>0.85998870000000005</v>
      </c>
    </row>
    <row r="21046" spans="1:1">
      <c r="A21046">
        <v>0.85997749999999995</v>
      </c>
    </row>
    <row r="21047" spans="1:1">
      <c r="A21047">
        <v>0.85996399999999995</v>
      </c>
    </row>
    <row r="21048" spans="1:1">
      <c r="A21048">
        <v>0.85996280000000003</v>
      </c>
    </row>
    <row r="21049" spans="1:1">
      <c r="A21049">
        <v>0.85990679999999997</v>
      </c>
    </row>
    <row r="21050" spans="1:1">
      <c r="A21050">
        <v>0.85990613999999999</v>
      </c>
    </row>
    <row r="21051" spans="1:1">
      <c r="A21051">
        <v>0.85985816000000004</v>
      </c>
    </row>
    <row r="21052" spans="1:1">
      <c r="A21052">
        <v>0.85980610000000002</v>
      </c>
    </row>
    <row r="21053" spans="1:1">
      <c r="A21053">
        <v>0.85979220000000001</v>
      </c>
    </row>
    <row r="21054" spans="1:1">
      <c r="A21054">
        <v>0.85978884</v>
      </c>
    </row>
    <row r="21055" spans="1:1">
      <c r="A21055">
        <v>0.85976386000000005</v>
      </c>
    </row>
    <row r="21056" spans="1:1">
      <c r="A21056">
        <v>0.85973029999999995</v>
      </c>
    </row>
    <row r="21057" spans="1:1">
      <c r="A21057">
        <v>0.85968226000000003</v>
      </c>
    </row>
    <row r="21058" spans="1:1">
      <c r="A21058">
        <v>0.8595547</v>
      </c>
    </row>
    <row r="21059" spans="1:1">
      <c r="A21059">
        <v>0.85954850000000005</v>
      </c>
    </row>
    <row r="21060" spans="1:1">
      <c r="A21060">
        <v>0.85943800000000004</v>
      </c>
    </row>
    <row r="21061" spans="1:1">
      <c r="A21061">
        <v>0.85934865000000005</v>
      </c>
    </row>
    <row r="21062" spans="1:1">
      <c r="A21062">
        <v>0.85928850000000001</v>
      </c>
    </row>
    <row r="21063" spans="1:1">
      <c r="A21063">
        <v>0.8592436</v>
      </c>
    </row>
    <row r="21064" spans="1:1">
      <c r="A21064">
        <v>0.85920770000000002</v>
      </c>
    </row>
    <row r="21065" spans="1:1">
      <c r="A21065">
        <v>0.85915319999999995</v>
      </c>
    </row>
    <row r="21066" spans="1:1">
      <c r="A21066">
        <v>0.85914330000000005</v>
      </c>
    </row>
    <row r="21067" spans="1:1">
      <c r="A21067">
        <v>0.85906590000000005</v>
      </c>
    </row>
    <row r="21068" spans="1:1">
      <c r="A21068">
        <v>0.85903364000000004</v>
      </c>
    </row>
    <row r="21069" spans="1:1">
      <c r="A21069">
        <v>0.85902069999999997</v>
      </c>
    </row>
    <row r="21070" spans="1:1">
      <c r="A21070">
        <v>0.85894965999999995</v>
      </c>
    </row>
    <row r="21071" spans="1:1">
      <c r="A21071">
        <v>0.8588443</v>
      </c>
    </row>
    <row r="21072" spans="1:1">
      <c r="A21072">
        <v>0.85878825000000003</v>
      </c>
    </row>
    <row r="21073" spans="1:1">
      <c r="A21073">
        <v>0.85875005000000004</v>
      </c>
    </row>
    <row r="21074" spans="1:1">
      <c r="A21074">
        <v>0.85873259999999996</v>
      </c>
    </row>
    <row r="21075" spans="1:1">
      <c r="A21075">
        <v>0.85867815999999997</v>
      </c>
    </row>
    <row r="21076" spans="1:1">
      <c r="A21076">
        <v>0.85867673</v>
      </c>
    </row>
    <row r="21077" spans="1:1">
      <c r="A21077">
        <v>0.85860689999999995</v>
      </c>
    </row>
    <row r="21078" spans="1:1">
      <c r="A21078">
        <v>0.85860389999999998</v>
      </c>
    </row>
    <row r="21079" spans="1:1">
      <c r="A21079">
        <v>0.85856149999999998</v>
      </c>
    </row>
    <row r="21080" spans="1:1">
      <c r="A21080">
        <v>0.85854620000000004</v>
      </c>
    </row>
    <row r="21081" spans="1:1">
      <c r="A21081">
        <v>0.85852170000000005</v>
      </c>
    </row>
    <row r="21082" spans="1:1">
      <c r="A21082">
        <v>0.85846794000000004</v>
      </c>
    </row>
    <row r="21083" spans="1:1">
      <c r="A21083">
        <v>0.85845685000000005</v>
      </c>
    </row>
    <row r="21084" spans="1:1">
      <c r="A21084">
        <v>0.85838029999999998</v>
      </c>
    </row>
    <row r="21085" spans="1:1">
      <c r="A21085">
        <v>0.85837319999999995</v>
      </c>
    </row>
    <row r="21086" spans="1:1">
      <c r="A21086">
        <v>0.85836040000000002</v>
      </c>
    </row>
    <row r="21087" spans="1:1">
      <c r="A21087">
        <v>0.85823417000000002</v>
      </c>
    </row>
    <row r="21088" spans="1:1">
      <c r="A21088">
        <v>0.85813220000000001</v>
      </c>
    </row>
    <row r="21089" spans="1:1">
      <c r="A21089">
        <v>0.85808675999999995</v>
      </c>
    </row>
    <row r="21090" spans="1:1">
      <c r="A21090">
        <v>0.85807776000000002</v>
      </c>
    </row>
    <row r="21091" spans="1:1">
      <c r="A21091">
        <v>0.85802274999999995</v>
      </c>
    </row>
    <row r="21092" spans="1:1">
      <c r="A21092">
        <v>0.85799820000000004</v>
      </c>
    </row>
    <row r="21093" spans="1:1">
      <c r="A21093">
        <v>0.85784936000000001</v>
      </c>
    </row>
    <row r="21094" spans="1:1">
      <c r="A21094">
        <v>0.85779930000000004</v>
      </c>
    </row>
    <row r="21095" spans="1:1">
      <c r="A21095">
        <v>0.85773175999999995</v>
      </c>
    </row>
    <row r="21096" spans="1:1">
      <c r="A21096">
        <v>0.85766969999999998</v>
      </c>
    </row>
    <row r="21097" spans="1:1">
      <c r="A21097">
        <v>0.85759443000000002</v>
      </c>
    </row>
    <row r="21098" spans="1:1">
      <c r="A21098">
        <v>0.85754967000000004</v>
      </c>
    </row>
    <row r="21099" spans="1:1">
      <c r="A21099">
        <v>0.85751500000000003</v>
      </c>
    </row>
    <row r="21100" spans="1:1">
      <c r="A21100">
        <v>0.85748862999999997</v>
      </c>
    </row>
    <row r="21101" spans="1:1">
      <c r="A21101">
        <v>0.85747759999999995</v>
      </c>
    </row>
    <row r="21102" spans="1:1">
      <c r="A21102">
        <v>0.85743179999999997</v>
      </c>
    </row>
    <row r="21103" spans="1:1">
      <c r="A21103">
        <v>0.85730490000000004</v>
      </c>
    </row>
    <row r="21104" spans="1:1">
      <c r="A21104">
        <v>0.85728939999999998</v>
      </c>
    </row>
    <row r="21105" spans="1:1">
      <c r="A21105">
        <v>0.85728919999999997</v>
      </c>
    </row>
    <row r="21106" spans="1:1">
      <c r="A21106">
        <v>0.85726429999999998</v>
      </c>
    </row>
    <row r="21107" spans="1:1">
      <c r="A21107">
        <v>0.85723769999999999</v>
      </c>
    </row>
    <row r="21108" spans="1:1">
      <c r="A21108">
        <v>0.85723746000000001</v>
      </c>
    </row>
    <row r="21109" spans="1:1">
      <c r="A21109">
        <v>0.85718320000000003</v>
      </c>
    </row>
    <row r="21110" spans="1:1">
      <c r="A21110">
        <v>0.85717759999999998</v>
      </c>
    </row>
    <row r="21111" spans="1:1">
      <c r="A21111">
        <v>0.8571126</v>
      </c>
    </row>
    <row r="21112" spans="1:1">
      <c r="A21112">
        <v>0.85705876000000003</v>
      </c>
    </row>
    <row r="21113" spans="1:1">
      <c r="A21113">
        <v>0.85701174000000002</v>
      </c>
    </row>
    <row r="21114" spans="1:1">
      <c r="A21114">
        <v>0.85697049999999997</v>
      </c>
    </row>
    <row r="21115" spans="1:1">
      <c r="A21115">
        <v>0.85689676000000004</v>
      </c>
    </row>
    <row r="21116" spans="1:1">
      <c r="A21116">
        <v>0.85688790000000004</v>
      </c>
    </row>
    <row r="21117" spans="1:1">
      <c r="A21117">
        <v>0.85688679999999995</v>
      </c>
    </row>
    <row r="21118" spans="1:1">
      <c r="A21118">
        <v>0.85684309999999997</v>
      </c>
    </row>
    <row r="21119" spans="1:1">
      <c r="A21119">
        <v>0.85679525000000001</v>
      </c>
    </row>
    <row r="21120" spans="1:1">
      <c r="A21120">
        <v>0.85679024000000004</v>
      </c>
    </row>
    <row r="21121" spans="1:1">
      <c r="A21121">
        <v>0.85678889999999996</v>
      </c>
    </row>
    <row r="21122" spans="1:1">
      <c r="A21122">
        <v>0.85671604000000001</v>
      </c>
    </row>
    <row r="21123" spans="1:1">
      <c r="A21123">
        <v>0.85668460000000002</v>
      </c>
    </row>
    <row r="21124" spans="1:1">
      <c r="A21124">
        <v>0.85666509999999996</v>
      </c>
    </row>
    <row r="21125" spans="1:1">
      <c r="A21125">
        <v>0.85665815999999995</v>
      </c>
    </row>
    <row r="21126" spans="1:1">
      <c r="A21126">
        <v>0.85659229999999997</v>
      </c>
    </row>
    <row r="21127" spans="1:1">
      <c r="A21127">
        <v>0.85655713</v>
      </c>
    </row>
    <row r="21128" spans="1:1">
      <c r="A21128">
        <v>0.85649693000000005</v>
      </c>
    </row>
    <row r="21129" spans="1:1">
      <c r="A21129">
        <v>0.8564136</v>
      </c>
    </row>
    <row r="21130" spans="1:1">
      <c r="A21130">
        <v>0.85639566</v>
      </c>
    </row>
    <row r="21131" spans="1:1">
      <c r="A21131">
        <v>0.85631186000000004</v>
      </c>
    </row>
    <row r="21132" spans="1:1">
      <c r="A21132">
        <v>0.8561723</v>
      </c>
    </row>
    <row r="21133" spans="1:1">
      <c r="A21133">
        <v>0.85616700000000001</v>
      </c>
    </row>
    <row r="21134" spans="1:1">
      <c r="A21134">
        <v>0.85612124000000001</v>
      </c>
    </row>
    <row r="21135" spans="1:1">
      <c r="A21135">
        <v>0.85607440000000001</v>
      </c>
    </row>
    <row r="21136" spans="1:1">
      <c r="A21136">
        <v>0.85583480000000001</v>
      </c>
    </row>
    <row r="21137" spans="1:1">
      <c r="A21137">
        <v>0.85581225000000005</v>
      </c>
    </row>
    <row r="21138" spans="1:1">
      <c r="A21138">
        <v>0.85580529999999999</v>
      </c>
    </row>
    <row r="21139" spans="1:1">
      <c r="A21139">
        <v>0.85576682999999998</v>
      </c>
    </row>
    <row r="21140" spans="1:1">
      <c r="A21140">
        <v>0.85576280000000005</v>
      </c>
    </row>
    <row r="21141" spans="1:1">
      <c r="A21141">
        <v>0.85572479999999995</v>
      </c>
    </row>
    <row r="21142" spans="1:1">
      <c r="A21142">
        <v>0.85558844000000001</v>
      </c>
    </row>
    <row r="21143" spans="1:1">
      <c r="A21143">
        <v>0.85555875000000003</v>
      </c>
    </row>
    <row r="21144" spans="1:1">
      <c r="A21144">
        <v>0.85553349999999995</v>
      </c>
    </row>
    <row r="21145" spans="1:1">
      <c r="A21145">
        <v>0.85549090000000005</v>
      </c>
    </row>
    <row r="21146" spans="1:1">
      <c r="A21146">
        <v>0.85548382999999995</v>
      </c>
    </row>
    <row r="21147" spans="1:1">
      <c r="A21147">
        <v>0.85548190000000002</v>
      </c>
    </row>
    <row r="21148" spans="1:1">
      <c r="A21148">
        <v>0.85543393999999995</v>
      </c>
    </row>
    <row r="21149" spans="1:1">
      <c r="A21149">
        <v>0.85538745000000005</v>
      </c>
    </row>
    <row r="21150" spans="1:1">
      <c r="A21150">
        <v>0.85537755000000004</v>
      </c>
    </row>
    <row r="21151" spans="1:1">
      <c r="A21151">
        <v>0.85530899999999999</v>
      </c>
    </row>
    <row r="21152" spans="1:1">
      <c r="A21152">
        <v>0.85530759999999995</v>
      </c>
    </row>
    <row r="21153" spans="1:1">
      <c r="A21153">
        <v>0.85529160000000004</v>
      </c>
    </row>
    <row r="21154" spans="1:1">
      <c r="A21154">
        <v>0.85524259999999996</v>
      </c>
    </row>
    <row r="21155" spans="1:1">
      <c r="A21155">
        <v>0.85521996</v>
      </c>
    </row>
    <row r="21156" spans="1:1">
      <c r="A21156">
        <v>0.85517012999999997</v>
      </c>
    </row>
    <row r="21157" spans="1:1">
      <c r="A21157">
        <v>0.85512659999999996</v>
      </c>
    </row>
    <row r="21158" spans="1:1">
      <c r="A21158">
        <v>0.85512429999999995</v>
      </c>
    </row>
    <row r="21159" spans="1:1">
      <c r="A21159">
        <v>0.85501570000000005</v>
      </c>
    </row>
    <row r="21160" spans="1:1">
      <c r="A21160">
        <v>0.85500485000000004</v>
      </c>
    </row>
    <row r="21161" spans="1:1">
      <c r="A21161">
        <v>0.85499906999999997</v>
      </c>
    </row>
    <row r="21162" spans="1:1">
      <c r="A21162">
        <v>0.85496700000000003</v>
      </c>
    </row>
    <row r="21163" spans="1:1">
      <c r="A21163">
        <v>0.85495995999999996</v>
      </c>
    </row>
    <row r="21164" spans="1:1">
      <c r="A21164">
        <v>0.85489610000000005</v>
      </c>
    </row>
    <row r="21165" spans="1:1">
      <c r="A21165">
        <v>0.85488164</v>
      </c>
    </row>
    <row r="21166" spans="1:1">
      <c r="A21166">
        <v>0.85486139999999999</v>
      </c>
    </row>
    <row r="21167" spans="1:1">
      <c r="A21167">
        <v>0.85481757000000003</v>
      </c>
    </row>
    <row r="21168" spans="1:1">
      <c r="A21168">
        <v>0.85467249999999995</v>
      </c>
    </row>
    <row r="21169" spans="1:1">
      <c r="A21169">
        <v>0.85466783999999996</v>
      </c>
    </row>
    <row r="21170" spans="1:1">
      <c r="A21170">
        <v>0.85463730000000004</v>
      </c>
    </row>
    <row r="21171" spans="1:1">
      <c r="A21171">
        <v>0.85463553999999997</v>
      </c>
    </row>
    <row r="21172" spans="1:1">
      <c r="A21172">
        <v>0.85463350000000005</v>
      </c>
    </row>
    <row r="21173" spans="1:1">
      <c r="A21173">
        <v>0.85456160000000003</v>
      </c>
    </row>
    <row r="21174" spans="1:1">
      <c r="A21174">
        <v>0.85449516999999997</v>
      </c>
    </row>
    <row r="21175" spans="1:1">
      <c r="A21175">
        <v>0.85447030000000002</v>
      </c>
    </row>
    <row r="21176" spans="1:1">
      <c r="A21176">
        <v>0.8544697</v>
      </c>
    </row>
    <row r="21177" spans="1:1">
      <c r="A21177">
        <v>0.85446935999999996</v>
      </c>
    </row>
    <row r="21178" spans="1:1">
      <c r="A21178">
        <v>0.85443009999999997</v>
      </c>
    </row>
    <row r="21179" spans="1:1">
      <c r="A21179">
        <v>0.85439799999999999</v>
      </c>
    </row>
    <row r="21180" spans="1:1">
      <c r="A21180">
        <v>0.85437129999999994</v>
      </c>
    </row>
    <row r="21181" spans="1:1">
      <c r="A21181">
        <v>0.85435002999999998</v>
      </c>
    </row>
    <row r="21182" spans="1:1">
      <c r="A21182">
        <v>0.85434080000000001</v>
      </c>
    </row>
    <row r="21183" spans="1:1">
      <c r="A21183">
        <v>0.85425174000000004</v>
      </c>
    </row>
    <row r="21184" spans="1:1">
      <c r="A21184">
        <v>0.85424215000000003</v>
      </c>
    </row>
    <row r="21185" spans="1:1">
      <c r="A21185">
        <v>0.85421460000000005</v>
      </c>
    </row>
    <row r="21186" spans="1:1">
      <c r="A21186">
        <v>0.85420969999999996</v>
      </c>
    </row>
    <row r="21187" spans="1:1">
      <c r="A21187">
        <v>0.85418139999999998</v>
      </c>
    </row>
    <row r="21188" spans="1:1">
      <c r="A21188">
        <v>0.85416924999999999</v>
      </c>
    </row>
    <row r="21189" spans="1:1">
      <c r="A21189">
        <v>0.85416449999999999</v>
      </c>
    </row>
    <row r="21190" spans="1:1">
      <c r="A21190">
        <v>0.85416144000000005</v>
      </c>
    </row>
    <row r="21191" spans="1:1">
      <c r="A21191">
        <v>0.85399972999999996</v>
      </c>
    </row>
    <row r="21192" spans="1:1">
      <c r="A21192">
        <v>0.85394645000000002</v>
      </c>
    </row>
    <row r="21193" spans="1:1">
      <c r="A21193">
        <v>0.85391706000000001</v>
      </c>
    </row>
    <row r="21194" spans="1:1">
      <c r="A21194">
        <v>0.85391574999999997</v>
      </c>
    </row>
    <row r="21195" spans="1:1">
      <c r="A21195">
        <v>0.85381925000000003</v>
      </c>
    </row>
    <row r="21196" spans="1:1">
      <c r="A21196">
        <v>0.85368233999999998</v>
      </c>
    </row>
    <row r="21197" spans="1:1">
      <c r="A21197">
        <v>0.85367404999999996</v>
      </c>
    </row>
    <row r="21198" spans="1:1">
      <c r="A21198">
        <v>0.8536707</v>
      </c>
    </row>
    <row r="21199" spans="1:1">
      <c r="A21199">
        <v>0.85359160000000001</v>
      </c>
    </row>
    <row r="21200" spans="1:1">
      <c r="A21200">
        <v>0.85358787000000003</v>
      </c>
    </row>
    <row r="21201" spans="1:1">
      <c r="A21201">
        <v>0.85356379999999998</v>
      </c>
    </row>
    <row r="21202" spans="1:1">
      <c r="A21202">
        <v>0.85349136999999997</v>
      </c>
    </row>
    <row r="21203" spans="1:1">
      <c r="A21203">
        <v>0.85347545000000002</v>
      </c>
    </row>
    <row r="21204" spans="1:1">
      <c r="A21204">
        <v>0.85343117000000002</v>
      </c>
    </row>
    <row r="21205" spans="1:1">
      <c r="A21205">
        <v>0.85341495000000001</v>
      </c>
    </row>
    <row r="21206" spans="1:1">
      <c r="A21206">
        <v>0.85333870000000001</v>
      </c>
    </row>
    <row r="21207" spans="1:1">
      <c r="A21207">
        <v>0.85328570000000004</v>
      </c>
    </row>
    <row r="21208" spans="1:1">
      <c r="A21208">
        <v>0.85322620000000005</v>
      </c>
    </row>
    <row r="21209" spans="1:1">
      <c r="A21209">
        <v>0.853213</v>
      </c>
    </row>
    <row r="21210" spans="1:1">
      <c r="A21210">
        <v>0.85316336000000004</v>
      </c>
    </row>
    <row r="21211" spans="1:1">
      <c r="A21211">
        <v>0.85315967000000004</v>
      </c>
    </row>
    <row r="21212" spans="1:1">
      <c r="A21212">
        <v>0.85307670000000002</v>
      </c>
    </row>
    <row r="21213" spans="1:1">
      <c r="A21213">
        <v>0.85304343999999999</v>
      </c>
    </row>
    <row r="21214" spans="1:1">
      <c r="A21214">
        <v>0.85303059999999997</v>
      </c>
    </row>
    <row r="21215" spans="1:1">
      <c r="A21215">
        <v>0.85301815999999997</v>
      </c>
    </row>
    <row r="21216" spans="1:1">
      <c r="A21216">
        <v>0.85300535</v>
      </c>
    </row>
    <row r="21217" spans="1:1">
      <c r="A21217">
        <v>0.85297469999999997</v>
      </c>
    </row>
    <row r="21218" spans="1:1">
      <c r="A21218">
        <v>0.85289090000000001</v>
      </c>
    </row>
    <row r="21219" spans="1:1">
      <c r="A21219">
        <v>0.85278920000000002</v>
      </c>
    </row>
    <row r="21220" spans="1:1">
      <c r="A21220">
        <v>0.85270639999999998</v>
      </c>
    </row>
    <row r="21221" spans="1:1">
      <c r="A21221">
        <v>0.85270214</v>
      </c>
    </row>
    <row r="21222" spans="1:1">
      <c r="A21222">
        <v>0.85265964000000005</v>
      </c>
    </row>
    <row r="21223" spans="1:1">
      <c r="A21223">
        <v>0.85259795000000005</v>
      </c>
    </row>
    <row r="21224" spans="1:1">
      <c r="A21224">
        <v>0.85251500000000002</v>
      </c>
    </row>
    <row r="21225" spans="1:1">
      <c r="A21225">
        <v>0.85223970000000004</v>
      </c>
    </row>
    <row r="21226" spans="1:1">
      <c r="A21226">
        <v>0.85222136999999998</v>
      </c>
    </row>
    <row r="21227" spans="1:1">
      <c r="A21227">
        <v>0.85219944000000003</v>
      </c>
    </row>
    <row r="21228" spans="1:1">
      <c r="A21228">
        <v>0.85216575999999999</v>
      </c>
    </row>
    <row r="21229" spans="1:1">
      <c r="A21229">
        <v>0.85212785000000002</v>
      </c>
    </row>
    <row r="21230" spans="1:1">
      <c r="A21230">
        <v>0.85209360000000001</v>
      </c>
    </row>
    <row r="21231" spans="1:1">
      <c r="A21231">
        <v>0.85203945999999997</v>
      </c>
    </row>
    <row r="21232" spans="1:1">
      <c r="A21232">
        <v>0.85202650000000002</v>
      </c>
    </row>
    <row r="21233" spans="1:1">
      <c r="A21233">
        <v>0.85199802999999996</v>
      </c>
    </row>
    <row r="21234" spans="1:1">
      <c r="A21234">
        <v>0.85193664000000002</v>
      </c>
    </row>
    <row r="21235" spans="1:1">
      <c r="A21235">
        <v>0.85177535000000004</v>
      </c>
    </row>
    <row r="21236" spans="1:1">
      <c r="A21236">
        <v>0.85176439999999998</v>
      </c>
    </row>
    <row r="21237" spans="1:1">
      <c r="A21237">
        <v>0.85174280000000002</v>
      </c>
    </row>
    <row r="21238" spans="1:1">
      <c r="A21238">
        <v>0.85168889999999997</v>
      </c>
    </row>
    <row r="21239" spans="1:1">
      <c r="A21239">
        <v>0.85165190000000002</v>
      </c>
    </row>
    <row r="21240" spans="1:1">
      <c r="A21240">
        <v>0.85163003000000004</v>
      </c>
    </row>
    <row r="21241" spans="1:1">
      <c r="A21241">
        <v>0.85157939999999999</v>
      </c>
    </row>
    <row r="21242" spans="1:1">
      <c r="A21242">
        <v>0.85154735999999998</v>
      </c>
    </row>
    <row r="21243" spans="1:1">
      <c r="A21243">
        <v>0.85150789999999998</v>
      </c>
    </row>
    <row r="21244" spans="1:1">
      <c r="A21244">
        <v>0.85150086999999997</v>
      </c>
    </row>
    <row r="21245" spans="1:1">
      <c r="A21245">
        <v>0.85147613</v>
      </c>
    </row>
    <row r="21246" spans="1:1">
      <c r="A21246">
        <v>0.85145519999999997</v>
      </c>
    </row>
    <row r="21247" spans="1:1">
      <c r="A21247">
        <v>0.8514157</v>
      </c>
    </row>
    <row r="21248" spans="1:1">
      <c r="A21248">
        <v>0.85137814000000001</v>
      </c>
    </row>
    <row r="21249" spans="1:1">
      <c r="A21249">
        <v>0.85137189999999996</v>
      </c>
    </row>
    <row r="21250" spans="1:1">
      <c r="A21250">
        <v>0.85135950000000005</v>
      </c>
    </row>
    <row r="21251" spans="1:1">
      <c r="A21251">
        <v>0.85124520000000004</v>
      </c>
    </row>
    <row r="21252" spans="1:1">
      <c r="A21252">
        <v>0.85122036999999995</v>
      </c>
    </row>
    <row r="21253" spans="1:1">
      <c r="A21253">
        <v>0.85120110000000004</v>
      </c>
    </row>
    <row r="21254" spans="1:1">
      <c r="A21254">
        <v>0.85114959999999995</v>
      </c>
    </row>
    <row r="21255" spans="1:1">
      <c r="A21255">
        <v>0.85111630000000005</v>
      </c>
    </row>
    <row r="21256" spans="1:1">
      <c r="A21256">
        <v>0.85106534</v>
      </c>
    </row>
    <row r="21257" spans="1:1">
      <c r="A21257">
        <v>0.85105799999999998</v>
      </c>
    </row>
    <row r="21258" spans="1:1">
      <c r="A21258">
        <v>0.85088693999999998</v>
      </c>
    </row>
    <row r="21259" spans="1:1">
      <c r="A21259">
        <v>0.85081804000000005</v>
      </c>
    </row>
    <row r="21260" spans="1:1">
      <c r="A21260">
        <v>0.85081709999999999</v>
      </c>
    </row>
    <row r="21261" spans="1:1">
      <c r="A21261">
        <v>0.85081697000000001</v>
      </c>
    </row>
    <row r="21262" spans="1:1">
      <c r="A21262">
        <v>0.85081017000000003</v>
      </c>
    </row>
    <row r="21263" spans="1:1">
      <c r="A21263">
        <v>0.85068566000000001</v>
      </c>
    </row>
    <row r="21264" spans="1:1">
      <c r="A21264">
        <v>0.85064863999999996</v>
      </c>
    </row>
    <row r="21265" spans="1:1">
      <c r="A21265">
        <v>0.85062367000000005</v>
      </c>
    </row>
    <row r="21266" spans="1:1">
      <c r="A21266">
        <v>0.85055329999999996</v>
      </c>
    </row>
    <row r="21267" spans="1:1">
      <c r="A21267">
        <v>0.85054890000000005</v>
      </c>
    </row>
    <row r="21268" spans="1:1">
      <c r="A21268">
        <v>0.85052806000000003</v>
      </c>
    </row>
    <row r="21269" spans="1:1">
      <c r="A21269">
        <v>0.85046995000000003</v>
      </c>
    </row>
    <row r="21270" spans="1:1">
      <c r="A21270">
        <v>0.85041199999999995</v>
      </c>
    </row>
    <row r="21271" spans="1:1">
      <c r="A21271">
        <v>0.85027796</v>
      </c>
    </row>
    <row r="21272" spans="1:1">
      <c r="A21272">
        <v>0.85025729999999999</v>
      </c>
    </row>
    <row r="21273" spans="1:1">
      <c r="A21273">
        <v>0.85009630000000003</v>
      </c>
    </row>
    <row r="21274" spans="1:1">
      <c r="A21274">
        <v>0.84998680000000004</v>
      </c>
    </row>
    <row r="21275" spans="1:1">
      <c r="A21275">
        <v>0.84998196000000004</v>
      </c>
    </row>
    <row r="21276" spans="1:1">
      <c r="A21276">
        <v>0.84988730000000001</v>
      </c>
    </row>
    <row r="21277" spans="1:1">
      <c r="A21277">
        <v>0.84984610000000005</v>
      </c>
    </row>
    <row r="21278" spans="1:1">
      <c r="A21278">
        <v>0.849742</v>
      </c>
    </row>
    <row r="21279" spans="1:1">
      <c r="A21279">
        <v>0.84970860000000004</v>
      </c>
    </row>
    <row r="21280" spans="1:1">
      <c r="A21280">
        <v>0.84970133999999997</v>
      </c>
    </row>
    <row r="21281" spans="1:1">
      <c r="A21281">
        <v>0.84969382999999998</v>
      </c>
    </row>
    <row r="21282" spans="1:1">
      <c r="A21282">
        <v>0.84968969999999999</v>
      </c>
    </row>
    <row r="21283" spans="1:1">
      <c r="A21283">
        <v>0.849688</v>
      </c>
    </row>
    <row r="21284" spans="1:1">
      <c r="A21284">
        <v>0.84964793999999999</v>
      </c>
    </row>
    <row r="21285" spans="1:1">
      <c r="A21285">
        <v>0.84962669999999996</v>
      </c>
    </row>
    <row r="21286" spans="1:1">
      <c r="A21286">
        <v>0.84962519999999997</v>
      </c>
    </row>
    <row r="21287" spans="1:1">
      <c r="A21287">
        <v>0.84958120000000004</v>
      </c>
    </row>
    <row r="21288" spans="1:1">
      <c r="A21288">
        <v>0.84951120000000002</v>
      </c>
    </row>
    <row r="21289" spans="1:1">
      <c r="A21289">
        <v>0.84946480000000002</v>
      </c>
    </row>
    <row r="21290" spans="1:1">
      <c r="A21290">
        <v>0.84937960000000001</v>
      </c>
    </row>
    <row r="21291" spans="1:1">
      <c r="A21291">
        <v>0.84928289999999995</v>
      </c>
    </row>
    <row r="21292" spans="1:1">
      <c r="A21292">
        <v>0.84925764999999998</v>
      </c>
    </row>
    <row r="21293" spans="1:1">
      <c r="A21293">
        <v>0.84924953999999997</v>
      </c>
    </row>
    <row r="21294" spans="1:1">
      <c r="A21294">
        <v>0.84916610000000003</v>
      </c>
    </row>
    <row r="21295" spans="1:1">
      <c r="A21295">
        <v>0.84912089999999996</v>
      </c>
    </row>
    <row r="21296" spans="1:1">
      <c r="A21296">
        <v>0.84904455999999995</v>
      </c>
    </row>
    <row r="21297" spans="1:1">
      <c r="A21297">
        <v>0.84896609999999995</v>
      </c>
    </row>
    <row r="21298" spans="1:1">
      <c r="A21298">
        <v>0.84883779999999998</v>
      </c>
    </row>
    <row r="21299" spans="1:1">
      <c r="A21299">
        <v>0.84879804000000003</v>
      </c>
    </row>
    <row r="21300" spans="1:1">
      <c r="A21300">
        <v>0.84877497000000002</v>
      </c>
    </row>
    <row r="21301" spans="1:1">
      <c r="A21301">
        <v>0.84876200000000002</v>
      </c>
    </row>
    <row r="21302" spans="1:1">
      <c r="A21302">
        <v>0.84874649999999996</v>
      </c>
    </row>
    <row r="21303" spans="1:1">
      <c r="A21303">
        <v>0.84872305000000003</v>
      </c>
    </row>
    <row r="21304" spans="1:1">
      <c r="A21304">
        <v>0.84860367000000003</v>
      </c>
    </row>
    <row r="21305" spans="1:1">
      <c r="A21305">
        <v>0.84850526000000004</v>
      </c>
    </row>
    <row r="21306" spans="1:1">
      <c r="A21306">
        <v>0.8484756</v>
      </c>
    </row>
    <row r="21307" spans="1:1">
      <c r="A21307">
        <v>0.84845585000000001</v>
      </c>
    </row>
    <row r="21308" spans="1:1">
      <c r="A21308">
        <v>0.84842989999999996</v>
      </c>
    </row>
    <row r="21309" spans="1:1">
      <c r="A21309">
        <v>0.84837910000000005</v>
      </c>
    </row>
    <row r="21310" spans="1:1">
      <c r="A21310">
        <v>0.8483385</v>
      </c>
    </row>
    <row r="21311" spans="1:1">
      <c r="A21311">
        <v>0.8482961</v>
      </c>
    </row>
    <row r="21312" spans="1:1">
      <c r="A21312">
        <v>0.84825329999999999</v>
      </c>
    </row>
    <row r="21313" spans="1:1">
      <c r="A21313">
        <v>0.84811970000000003</v>
      </c>
    </row>
    <row r="21314" spans="1:1">
      <c r="A21314">
        <v>0.84811723000000006</v>
      </c>
    </row>
    <row r="21315" spans="1:1">
      <c r="A21315">
        <v>0.84809829999999997</v>
      </c>
    </row>
    <row r="21316" spans="1:1">
      <c r="A21316">
        <v>0.84807440000000001</v>
      </c>
    </row>
    <row r="21317" spans="1:1">
      <c r="A21317">
        <v>0.84804029999999997</v>
      </c>
    </row>
    <row r="21318" spans="1:1">
      <c r="A21318">
        <v>0.84801185000000001</v>
      </c>
    </row>
    <row r="21319" spans="1:1">
      <c r="A21319">
        <v>0.84801035999999996</v>
      </c>
    </row>
    <row r="21320" spans="1:1">
      <c r="A21320">
        <v>0.84795379999999998</v>
      </c>
    </row>
    <row r="21321" spans="1:1">
      <c r="A21321">
        <v>0.84793839999999998</v>
      </c>
    </row>
    <row r="21322" spans="1:1">
      <c r="A21322">
        <v>0.84788244999999995</v>
      </c>
    </row>
    <row r="21323" spans="1:1">
      <c r="A21323">
        <v>0.84766483000000004</v>
      </c>
    </row>
    <row r="21324" spans="1:1">
      <c r="A21324">
        <v>0.84756964000000001</v>
      </c>
    </row>
    <row r="21325" spans="1:1">
      <c r="A21325">
        <v>0.84735786999999996</v>
      </c>
    </row>
    <row r="21326" spans="1:1">
      <c r="A21326">
        <v>0.84733840000000005</v>
      </c>
    </row>
    <row r="21327" spans="1:1">
      <c r="A21327">
        <v>0.84731129999999999</v>
      </c>
    </row>
    <row r="21328" spans="1:1">
      <c r="A21328">
        <v>0.84725150000000005</v>
      </c>
    </row>
    <row r="21329" spans="1:1">
      <c r="A21329">
        <v>0.84700690000000001</v>
      </c>
    </row>
    <row r="21330" spans="1:1">
      <c r="A21330">
        <v>0.84696349999999998</v>
      </c>
    </row>
    <row r="21331" spans="1:1">
      <c r="A21331">
        <v>0.84696335</v>
      </c>
    </row>
    <row r="21332" spans="1:1">
      <c r="A21332">
        <v>0.84694725000000004</v>
      </c>
    </row>
    <row r="21333" spans="1:1">
      <c r="A21333">
        <v>0.84693430000000003</v>
      </c>
    </row>
    <row r="21334" spans="1:1">
      <c r="A21334">
        <v>0.84691923999999996</v>
      </c>
    </row>
    <row r="21335" spans="1:1">
      <c r="A21335">
        <v>0.84689574999999995</v>
      </c>
    </row>
    <row r="21336" spans="1:1">
      <c r="A21336">
        <v>0.84689254000000003</v>
      </c>
    </row>
    <row r="21337" spans="1:1">
      <c r="A21337">
        <v>0.84688070000000004</v>
      </c>
    </row>
    <row r="21338" spans="1:1">
      <c r="A21338">
        <v>0.84673785999999995</v>
      </c>
    </row>
    <row r="21339" spans="1:1">
      <c r="A21339">
        <v>0.84673600000000004</v>
      </c>
    </row>
    <row r="21340" spans="1:1">
      <c r="A21340">
        <v>0.84669983000000004</v>
      </c>
    </row>
    <row r="21341" spans="1:1">
      <c r="A21341">
        <v>0.84669030000000001</v>
      </c>
    </row>
    <row r="21342" spans="1:1">
      <c r="A21342">
        <v>0.84667440000000005</v>
      </c>
    </row>
    <row r="21343" spans="1:1">
      <c r="A21343">
        <v>0.84654664999999996</v>
      </c>
    </row>
    <row r="21344" spans="1:1">
      <c r="A21344">
        <v>0.84654609999999997</v>
      </c>
    </row>
    <row r="21345" spans="1:1">
      <c r="A21345">
        <v>0.84631670000000003</v>
      </c>
    </row>
    <row r="21346" spans="1:1">
      <c r="A21346">
        <v>0.84620510000000004</v>
      </c>
    </row>
    <row r="21347" spans="1:1">
      <c r="A21347">
        <v>0.84611150000000002</v>
      </c>
    </row>
    <row r="21348" spans="1:1">
      <c r="A21348">
        <v>0.84609073000000001</v>
      </c>
    </row>
    <row r="21349" spans="1:1">
      <c r="A21349">
        <v>0.84599290000000005</v>
      </c>
    </row>
    <row r="21350" spans="1:1">
      <c r="A21350">
        <v>0.84596320000000003</v>
      </c>
    </row>
    <row r="21351" spans="1:1">
      <c r="A21351">
        <v>0.84594320000000001</v>
      </c>
    </row>
    <row r="21352" spans="1:1">
      <c r="A21352">
        <v>0.84589669999999995</v>
      </c>
    </row>
    <row r="21353" spans="1:1">
      <c r="A21353">
        <v>0.84572440000000004</v>
      </c>
    </row>
    <row r="21354" spans="1:1">
      <c r="A21354">
        <v>0.84571457000000005</v>
      </c>
    </row>
    <row r="21355" spans="1:1">
      <c r="A21355">
        <v>0.84569910000000004</v>
      </c>
    </row>
    <row r="21356" spans="1:1">
      <c r="A21356">
        <v>0.84567099999999995</v>
      </c>
    </row>
    <row r="21357" spans="1:1">
      <c r="A21357">
        <v>0.84565939999999995</v>
      </c>
    </row>
    <row r="21358" spans="1:1">
      <c r="A21358">
        <v>0.84562915999999999</v>
      </c>
    </row>
    <row r="21359" spans="1:1">
      <c r="A21359">
        <v>0.84550035000000001</v>
      </c>
    </row>
    <row r="21360" spans="1:1">
      <c r="A21360">
        <v>0.84545289999999995</v>
      </c>
    </row>
    <row r="21361" spans="1:1">
      <c r="A21361">
        <v>0.84538519999999995</v>
      </c>
    </row>
    <row r="21362" spans="1:1">
      <c r="A21362">
        <v>0.84531149999999999</v>
      </c>
    </row>
    <row r="21363" spans="1:1">
      <c r="A21363">
        <v>0.84529969999999999</v>
      </c>
    </row>
    <row r="21364" spans="1:1">
      <c r="A21364">
        <v>0.84529005999999995</v>
      </c>
    </row>
    <row r="21365" spans="1:1">
      <c r="A21365">
        <v>0.84526699999999999</v>
      </c>
    </row>
    <row r="21366" spans="1:1">
      <c r="A21366">
        <v>0.84519076000000004</v>
      </c>
    </row>
    <row r="21367" spans="1:1">
      <c r="A21367">
        <v>0.8451284</v>
      </c>
    </row>
    <row r="21368" spans="1:1">
      <c r="A21368">
        <v>0.84507083999999999</v>
      </c>
    </row>
    <row r="21369" spans="1:1">
      <c r="A21369">
        <v>0.84503189999999995</v>
      </c>
    </row>
    <row r="21370" spans="1:1">
      <c r="A21370">
        <v>0.84500724000000005</v>
      </c>
    </row>
    <row r="21371" spans="1:1">
      <c r="A21371">
        <v>0.84485129999999997</v>
      </c>
    </row>
    <row r="21372" spans="1:1">
      <c r="A21372">
        <v>0.84483766999999999</v>
      </c>
    </row>
    <row r="21373" spans="1:1">
      <c r="A21373">
        <v>0.84479850000000001</v>
      </c>
    </row>
    <row r="21374" spans="1:1">
      <c r="A21374">
        <v>0.84477360000000001</v>
      </c>
    </row>
    <row r="21375" spans="1:1">
      <c r="A21375">
        <v>0.84476379999999995</v>
      </c>
    </row>
    <row r="21376" spans="1:1">
      <c r="A21376">
        <v>0.84471350000000001</v>
      </c>
    </row>
    <row r="21377" spans="1:1">
      <c r="A21377">
        <v>0.84468200000000004</v>
      </c>
    </row>
    <row r="21378" spans="1:1">
      <c r="A21378">
        <v>0.84458509999999998</v>
      </c>
    </row>
    <row r="21379" spans="1:1">
      <c r="A21379">
        <v>0.84443425999999999</v>
      </c>
    </row>
    <row r="21380" spans="1:1">
      <c r="A21380">
        <v>0.84435870000000002</v>
      </c>
    </row>
    <row r="21381" spans="1:1">
      <c r="A21381">
        <v>0.84432910000000005</v>
      </c>
    </row>
    <row r="21382" spans="1:1">
      <c r="A21382">
        <v>0.84430930000000004</v>
      </c>
    </row>
    <row r="21383" spans="1:1">
      <c r="A21383">
        <v>0.84429175000000001</v>
      </c>
    </row>
    <row r="21384" spans="1:1">
      <c r="A21384">
        <v>0.84425070000000002</v>
      </c>
    </row>
    <row r="21385" spans="1:1">
      <c r="A21385">
        <v>0.84416245999999995</v>
      </c>
    </row>
    <row r="21386" spans="1:1">
      <c r="A21386">
        <v>0.84412134000000005</v>
      </c>
    </row>
    <row r="21387" spans="1:1">
      <c r="A21387">
        <v>0.84402790000000005</v>
      </c>
    </row>
    <row r="21388" spans="1:1">
      <c r="A21388">
        <v>0.84396530000000003</v>
      </c>
    </row>
    <row r="21389" spans="1:1">
      <c r="A21389">
        <v>0.84388363</v>
      </c>
    </row>
    <row r="21390" spans="1:1">
      <c r="A21390">
        <v>0.84386395999999997</v>
      </c>
    </row>
    <row r="21391" spans="1:1">
      <c r="A21391">
        <v>0.84386349999999999</v>
      </c>
    </row>
    <row r="21392" spans="1:1">
      <c r="A21392">
        <v>0.84384669999999995</v>
      </c>
    </row>
    <row r="21393" spans="1:1">
      <c r="A21393">
        <v>0.84384066000000002</v>
      </c>
    </row>
    <row r="21394" spans="1:1">
      <c r="A21394">
        <v>0.84361076000000002</v>
      </c>
    </row>
    <row r="21395" spans="1:1">
      <c r="A21395">
        <v>0.84340130000000002</v>
      </c>
    </row>
    <row r="21396" spans="1:1">
      <c r="A21396">
        <v>0.84334149999999997</v>
      </c>
    </row>
    <row r="21397" spans="1:1">
      <c r="A21397">
        <v>0.84315510000000005</v>
      </c>
    </row>
    <row r="21398" spans="1:1">
      <c r="A21398">
        <v>0.84314529999999999</v>
      </c>
    </row>
    <row r="21399" spans="1:1">
      <c r="A21399">
        <v>0.84312909999999996</v>
      </c>
    </row>
    <row r="21400" spans="1:1">
      <c r="A21400">
        <v>0.84300439999999999</v>
      </c>
    </row>
    <row r="21401" spans="1:1">
      <c r="A21401">
        <v>0.84297115</v>
      </c>
    </row>
    <row r="21402" spans="1:1">
      <c r="A21402">
        <v>0.84294760000000002</v>
      </c>
    </row>
    <row r="21403" spans="1:1">
      <c r="A21403">
        <v>0.84284570000000003</v>
      </c>
    </row>
    <row r="21404" spans="1:1">
      <c r="A21404">
        <v>0.84283549999999996</v>
      </c>
    </row>
    <row r="21405" spans="1:1">
      <c r="A21405">
        <v>0.84255590000000002</v>
      </c>
    </row>
    <row r="21406" spans="1:1">
      <c r="A21406">
        <v>0.84252965000000002</v>
      </c>
    </row>
    <row r="21407" spans="1:1">
      <c r="A21407">
        <v>0.84241812999999999</v>
      </c>
    </row>
    <row r="21408" spans="1:1">
      <c r="A21408">
        <v>0.84239196999999999</v>
      </c>
    </row>
    <row r="21409" spans="1:1">
      <c r="A21409">
        <v>0.84231409999999995</v>
      </c>
    </row>
    <row r="21410" spans="1:1">
      <c r="A21410">
        <v>0.84225490000000003</v>
      </c>
    </row>
    <row r="21411" spans="1:1">
      <c r="A21411">
        <v>0.84220402999999999</v>
      </c>
    </row>
    <row r="21412" spans="1:1">
      <c r="A21412">
        <v>0.84215079999999998</v>
      </c>
    </row>
    <row r="21413" spans="1:1">
      <c r="A21413">
        <v>0.8421459</v>
      </c>
    </row>
    <row r="21414" spans="1:1">
      <c r="A21414">
        <v>0.84210472999999997</v>
      </c>
    </row>
    <row r="21415" spans="1:1">
      <c r="A21415">
        <v>0.84205039999999998</v>
      </c>
    </row>
    <row r="21416" spans="1:1">
      <c r="A21416">
        <v>0.84195507000000003</v>
      </c>
    </row>
    <row r="21417" spans="1:1">
      <c r="A21417">
        <v>0.84192264000000006</v>
      </c>
    </row>
    <row r="21418" spans="1:1">
      <c r="A21418">
        <v>0.84191050000000001</v>
      </c>
    </row>
    <row r="21419" spans="1:1">
      <c r="A21419">
        <v>0.8418949</v>
      </c>
    </row>
    <row r="21420" spans="1:1">
      <c r="A21420">
        <v>0.84189009999999997</v>
      </c>
    </row>
    <row r="21421" spans="1:1">
      <c r="A21421">
        <v>0.84184499999999995</v>
      </c>
    </row>
    <row r="21422" spans="1:1">
      <c r="A21422">
        <v>0.84180160000000004</v>
      </c>
    </row>
    <row r="21423" spans="1:1">
      <c r="A21423">
        <v>0.84168670000000001</v>
      </c>
    </row>
    <row r="21424" spans="1:1">
      <c r="A21424">
        <v>0.84166830000000004</v>
      </c>
    </row>
    <row r="21425" spans="1:1">
      <c r="A21425">
        <v>0.84166585999999999</v>
      </c>
    </row>
    <row r="21426" spans="1:1">
      <c r="A21426">
        <v>0.8416633</v>
      </c>
    </row>
    <row r="21427" spans="1:1">
      <c r="A21427">
        <v>0.84159340000000005</v>
      </c>
    </row>
    <row r="21428" spans="1:1">
      <c r="A21428">
        <v>0.84157187</v>
      </c>
    </row>
    <row r="21429" spans="1:1">
      <c r="A21429">
        <v>0.84155047000000005</v>
      </c>
    </row>
    <row r="21430" spans="1:1">
      <c r="A21430">
        <v>0.84154284000000001</v>
      </c>
    </row>
    <row r="21431" spans="1:1">
      <c r="A21431">
        <v>0.84148409999999996</v>
      </c>
    </row>
    <row r="21432" spans="1:1">
      <c r="A21432">
        <v>0.84146416000000002</v>
      </c>
    </row>
    <row r="21433" spans="1:1">
      <c r="A21433">
        <v>0.84145460000000005</v>
      </c>
    </row>
    <row r="21434" spans="1:1">
      <c r="A21434">
        <v>0.84144384000000005</v>
      </c>
    </row>
    <row r="21435" spans="1:1">
      <c r="A21435">
        <v>0.84143882999999997</v>
      </c>
    </row>
    <row r="21436" spans="1:1">
      <c r="A21436">
        <v>0.84142640000000002</v>
      </c>
    </row>
    <row r="21437" spans="1:1">
      <c r="A21437">
        <v>0.84141666000000004</v>
      </c>
    </row>
    <row r="21438" spans="1:1">
      <c r="A21438">
        <v>0.84133869999999999</v>
      </c>
    </row>
    <row r="21439" spans="1:1">
      <c r="A21439">
        <v>0.84128577000000004</v>
      </c>
    </row>
    <row r="21440" spans="1:1">
      <c r="A21440">
        <v>0.84128360000000002</v>
      </c>
    </row>
    <row r="21441" spans="1:1">
      <c r="A21441">
        <v>0.84123676999999997</v>
      </c>
    </row>
    <row r="21442" spans="1:1">
      <c r="A21442">
        <v>0.84119619999999995</v>
      </c>
    </row>
    <row r="21443" spans="1:1">
      <c r="A21443">
        <v>0.84117649999999999</v>
      </c>
    </row>
    <row r="21444" spans="1:1">
      <c r="A21444">
        <v>0.841167</v>
      </c>
    </row>
    <row r="21445" spans="1:1">
      <c r="A21445">
        <v>0.84113579999999999</v>
      </c>
    </row>
    <row r="21446" spans="1:1">
      <c r="A21446">
        <v>0.8410955</v>
      </c>
    </row>
    <row r="21447" spans="1:1">
      <c r="A21447">
        <v>0.84108216000000002</v>
      </c>
    </row>
    <row r="21448" spans="1:1">
      <c r="A21448">
        <v>0.84106760000000003</v>
      </c>
    </row>
    <row r="21449" spans="1:1">
      <c r="A21449">
        <v>0.84105176000000004</v>
      </c>
    </row>
    <row r="21450" spans="1:1">
      <c r="A21450">
        <v>0.84101899999999996</v>
      </c>
    </row>
    <row r="21451" spans="1:1">
      <c r="A21451">
        <v>0.84091806000000002</v>
      </c>
    </row>
    <row r="21452" spans="1:1">
      <c r="A21452">
        <v>0.84090555</v>
      </c>
    </row>
    <row r="21453" spans="1:1">
      <c r="A21453">
        <v>0.84090390000000004</v>
      </c>
    </row>
    <row r="21454" spans="1:1">
      <c r="A21454">
        <v>0.84069989999999994</v>
      </c>
    </row>
    <row r="21455" spans="1:1">
      <c r="A21455">
        <v>0.8406129</v>
      </c>
    </row>
    <row r="21456" spans="1:1">
      <c r="A21456">
        <v>0.84060060000000003</v>
      </c>
    </row>
    <row r="21457" spans="1:1">
      <c r="A21457">
        <v>0.84059583999999998</v>
      </c>
    </row>
    <row r="21458" spans="1:1">
      <c r="A21458">
        <v>0.84051293000000005</v>
      </c>
    </row>
    <row r="21459" spans="1:1">
      <c r="A21459">
        <v>0.84050519999999995</v>
      </c>
    </row>
    <row r="21460" spans="1:1">
      <c r="A21460">
        <v>0.84046774999999996</v>
      </c>
    </row>
    <row r="21461" spans="1:1">
      <c r="A21461">
        <v>0.84039359999999996</v>
      </c>
    </row>
    <row r="21462" spans="1:1">
      <c r="A21462">
        <v>0.84033709999999995</v>
      </c>
    </row>
    <row r="21463" spans="1:1">
      <c r="A21463">
        <v>0.84032169999999995</v>
      </c>
    </row>
    <row r="21464" spans="1:1">
      <c r="A21464">
        <v>0.84029335000000005</v>
      </c>
    </row>
    <row r="21465" spans="1:1">
      <c r="A21465">
        <v>0.84025896</v>
      </c>
    </row>
    <row r="21466" spans="1:1">
      <c r="A21466">
        <v>0.84016469999999999</v>
      </c>
    </row>
    <row r="21467" spans="1:1">
      <c r="A21467">
        <v>0.84008830000000001</v>
      </c>
    </row>
    <row r="21468" spans="1:1">
      <c r="A21468">
        <v>0.83998907</v>
      </c>
    </row>
    <row r="21469" spans="1:1">
      <c r="A21469">
        <v>0.83998459999999997</v>
      </c>
    </row>
    <row r="21470" spans="1:1">
      <c r="A21470">
        <v>0.83994380000000002</v>
      </c>
    </row>
    <row r="21471" spans="1:1">
      <c r="A21471">
        <v>0.83985829999999995</v>
      </c>
    </row>
    <row r="21472" spans="1:1">
      <c r="A21472">
        <v>0.8398333</v>
      </c>
    </row>
    <row r="21473" spans="1:1">
      <c r="A21473">
        <v>0.83978176000000004</v>
      </c>
    </row>
    <row r="21474" spans="1:1">
      <c r="A21474">
        <v>0.83966669999999999</v>
      </c>
    </row>
    <row r="21475" spans="1:1">
      <c r="A21475">
        <v>0.83961770000000002</v>
      </c>
    </row>
    <row r="21476" spans="1:1">
      <c r="A21476">
        <v>0.83960650000000003</v>
      </c>
    </row>
    <row r="21477" spans="1:1">
      <c r="A21477">
        <v>0.83940744</v>
      </c>
    </row>
    <row r="21478" spans="1:1">
      <c r="A21478">
        <v>0.8393545</v>
      </c>
    </row>
    <row r="21479" spans="1:1">
      <c r="A21479">
        <v>0.83934366999999999</v>
      </c>
    </row>
    <row r="21480" spans="1:1">
      <c r="A21480">
        <v>0.83933080000000004</v>
      </c>
    </row>
    <row r="21481" spans="1:1">
      <c r="A21481">
        <v>0.83929739999999997</v>
      </c>
    </row>
    <row r="21482" spans="1:1">
      <c r="A21482">
        <v>0.83928906999999997</v>
      </c>
    </row>
    <row r="21483" spans="1:1">
      <c r="A21483">
        <v>0.83926350000000005</v>
      </c>
    </row>
    <row r="21484" spans="1:1">
      <c r="A21484">
        <v>0.83922184</v>
      </c>
    </row>
    <row r="21485" spans="1:1">
      <c r="A21485">
        <v>0.83916860000000004</v>
      </c>
    </row>
    <row r="21486" spans="1:1">
      <c r="A21486">
        <v>0.83915967000000002</v>
      </c>
    </row>
    <row r="21487" spans="1:1">
      <c r="A21487">
        <v>0.83913439999999995</v>
      </c>
    </row>
    <row r="21488" spans="1:1">
      <c r="A21488">
        <v>0.8389974</v>
      </c>
    </row>
    <row r="21489" spans="1:1">
      <c r="A21489">
        <v>0.83886914999999995</v>
      </c>
    </row>
    <row r="21490" spans="1:1">
      <c r="A21490">
        <v>0.83880089999999996</v>
      </c>
    </row>
    <row r="21491" spans="1:1">
      <c r="A21491">
        <v>0.83877789999999997</v>
      </c>
    </row>
    <row r="21492" spans="1:1">
      <c r="A21492">
        <v>0.83859649999999997</v>
      </c>
    </row>
    <row r="21493" spans="1:1">
      <c r="A21493">
        <v>0.83853299999999997</v>
      </c>
    </row>
    <row r="21494" spans="1:1">
      <c r="A21494">
        <v>0.83844649999999998</v>
      </c>
    </row>
    <row r="21495" spans="1:1">
      <c r="A21495">
        <v>0.83840159999999997</v>
      </c>
    </row>
    <row r="21496" spans="1:1">
      <c r="A21496">
        <v>0.8383756</v>
      </c>
    </row>
    <row r="21497" spans="1:1">
      <c r="A21497">
        <v>0.83835459999999995</v>
      </c>
    </row>
    <row r="21498" spans="1:1">
      <c r="A21498">
        <v>0.83831990000000001</v>
      </c>
    </row>
    <row r="21499" spans="1:1">
      <c r="A21499">
        <v>0.83828590000000003</v>
      </c>
    </row>
    <row r="21500" spans="1:1">
      <c r="A21500">
        <v>0.83827609999999997</v>
      </c>
    </row>
    <row r="21501" spans="1:1">
      <c r="A21501">
        <v>0.83820329999999998</v>
      </c>
    </row>
    <row r="21502" spans="1:1">
      <c r="A21502">
        <v>0.83809155000000002</v>
      </c>
    </row>
    <row r="21503" spans="1:1">
      <c r="A21503">
        <v>0.83805025</v>
      </c>
    </row>
    <row r="21504" spans="1:1">
      <c r="A21504">
        <v>0.83796660000000001</v>
      </c>
    </row>
    <row r="21505" spans="1:1">
      <c r="A21505">
        <v>0.83793556999999996</v>
      </c>
    </row>
    <row r="21506" spans="1:1">
      <c r="A21506">
        <v>0.83793086000000006</v>
      </c>
    </row>
    <row r="21507" spans="1:1">
      <c r="A21507">
        <v>0.83790385999999994</v>
      </c>
    </row>
    <row r="21508" spans="1:1">
      <c r="A21508">
        <v>0.83788549999999995</v>
      </c>
    </row>
    <row r="21509" spans="1:1">
      <c r="A21509">
        <v>0.83782509999999999</v>
      </c>
    </row>
    <row r="21510" spans="1:1">
      <c r="A21510">
        <v>0.83774079999999995</v>
      </c>
    </row>
    <row r="21511" spans="1:1">
      <c r="A21511">
        <v>0.83772029999999997</v>
      </c>
    </row>
    <row r="21512" spans="1:1">
      <c r="A21512">
        <v>0.83761996000000005</v>
      </c>
    </row>
    <row r="21513" spans="1:1">
      <c r="A21513">
        <v>0.83755164999999998</v>
      </c>
    </row>
    <row r="21514" spans="1:1">
      <c r="A21514">
        <v>0.83749549999999995</v>
      </c>
    </row>
    <row r="21515" spans="1:1">
      <c r="A21515">
        <v>0.83748599999999995</v>
      </c>
    </row>
    <row r="21516" spans="1:1">
      <c r="A21516">
        <v>0.83736396000000002</v>
      </c>
    </row>
    <row r="21517" spans="1:1">
      <c r="A21517">
        <v>0.83734030000000004</v>
      </c>
    </row>
    <row r="21518" spans="1:1">
      <c r="A21518">
        <v>0.83718610000000004</v>
      </c>
    </row>
    <row r="21519" spans="1:1">
      <c r="A21519">
        <v>0.83717640000000004</v>
      </c>
    </row>
    <row r="21520" spans="1:1">
      <c r="A21520">
        <v>0.83717249999999999</v>
      </c>
    </row>
    <row r="21521" spans="1:1">
      <c r="A21521">
        <v>0.83715636000000004</v>
      </c>
    </row>
    <row r="21522" spans="1:1">
      <c r="A21522">
        <v>0.8371073</v>
      </c>
    </row>
    <row r="21523" spans="1:1">
      <c r="A21523">
        <v>0.83709913000000002</v>
      </c>
    </row>
    <row r="21524" spans="1:1">
      <c r="A21524">
        <v>0.83709555999999996</v>
      </c>
    </row>
    <row r="21525" spans="1:1">
      <c r="A21525">
        <v>0.8370573</v>
      </c>
    </row>
    <row r="21526" spans="1:1">
      <c r="A21526">
        <v>0.83705479999999999</v>
      </c>
    </row>
    <row r="21527" spans="1:1">
      <c r="A21527">
        <v>0.83702350000000003</v>
      </c>
    </row>
    <row r="21528" spans="1:1">
      <c r="A21528">
        <v>0.83685863000000005</v>
      </c>
    </row>
    <row r="21529" spans="1:1">
      <c r="A21529">
        <v>0.83685540000000003</v>
      </c>
    </row>
    <row r="21530" spans="1:1">
      <c r="A21530">
        <v>0.83684057000000001</v>
      </c>
    </row>
    <row r="21531" spans="1:1">
      <c r="A21531">
        <v>0.83683974000000005</v>
      </c>
    </row>
    <row r="21532" spans="1:1">
      <c r="A21532">
        <v>0.83671189999999995</v>
      </c>
    </row>
    <row r="21533" spans="1:1">
      <c r="A21533">
        <v>0.83650919999999995</v>
      </c>
    </row>
    <row r="21534" spans="1:1">
      <c r="A21534">
        <v>0.83650800000000003</v>
      </c>
    </row>
    <row r="21535" spans="1:1">
      <c r="A21535">
        <v>0.83647305000000005</v>
      </c>
    </row>
    <row r="21536" spans="1:1">
      <c r="A21536">
        <v>0.83646880000000001</v>
      </c>
    </row>
    <row r="21537" spans="1:1">
      <c r="A21537">
        <v>0.83639180000000002</v>
      </c>
    </row>
    <row r="21538" spans="1:1">
      <c r="A21538">
        <v>0.8363699</v>
      </c>
    </row>
    <row r="21539" spans="1:1">
      <c r="A21539">
        <v>0.83635780000000004</v>
      </c>
    </row>
    <row r="21540" spans="1:1">
      <c r="A21540">
        <v>0.8362773</v>
      </c>
    </row>
    <row r="21541" spans="1:1">
      <c r="A21541">
        <v>0.83619653999999999</v>
      </c>
    </row>
    <row r="21542" spans="1:1">
      <c r="A21542">
        <v>0.83604175000000003</v>
      </c>
    </row>
    <row r="21543" spans="1:1">
      <c r="A21543">
        <v>0.83600514999999997</v>
      </c>
    </row>
    <row r="21544" spans="1:1">
      <c r="A21544">
        <v>0.83584522999999999</v>
      </c>
    </row>
    <row r="21545" spans="1:1">
      <c r="A21545">
        <v>0.83584016999999999</v>
      </c>
    </row>
    <row r="21546" spans="1:1">
      <c r="A21546">
        <v>0.83576952999999998</v>
      </c>
    </row>
    <row r="21547" spans="1:1">
      <c r="A21547">
        <v>0.83574499999999996</v>
      </c>
    </row>
    <row r="21548" spans="1:1">
      <c r="A21548">
        <v>0.83570639999999996</v>
      </c>
    </row>
    <row r="21549" spans="1:1">
      <c r="A21549">
        <v>0.83569680000000002</v>
      </c>
    </row>
    <row r="21550" spans="1:1">
      <c r="A21550">
        <v>0.83566830000000003</v>
      </c>
    </row>
    <row r="21551" spans="1:1">
      <c r="A21551">
        <v>0.83557669999999995</v>
      </c>
    </row>
    <row r="21552" spans="1:1">
      <c r="A21552">
        <v>0.83557630000000005</v>
      </c>
    </row>
    <row r="21553" spans="1:1">
      <c r="A21553">
        <v>0.83557177000000005</v>
      </c>
    </row>
    <row r="21554" spans="1:1">
      <c r="A21554">
        <v>0.83546790000000004</v>
      </c>
    </row>
    <row r="21555" spans="1:1">
      <c r="A21555">
        <v>0.83538650000000003</v>
      </c>
    </row>
    <row r="21556" spans="1:1">
      <c r="A21556">
        <v>0.83536589999999999</v>
      </c>
    </row>
    <row r="21557" spans="1:1">
      <c r="A21557">
        <v>0.83536330000000003</v>
      </c>
    </row>
    <row r="21558" spans="1:1">
      <c r="A21558">
        <v>0.83523935000000005</v>
      </c>
    </row>
    <row r="21559" spans="1:1">
      <c r="A21559">
        <v>0.83518460000000005</v>
      </c>
    </row>
    <row r="21560" spans="1:1">
      <c r="A21560">
        <v>0.8350611</v>
      </c>
    </row>
    <row r="21561" spans="1:1">
      <c r="A21561">
        <v>0.83503179999999999</v>
      </c>
    </row>
    <row r="21562" spans="1:1">
      <c r="A21562">
        <v>0.83502949999999998</v>
      </c>
    </row>
    <row r="21563" spans="1:1">
      <c r="A21563">
        <v>0.83500949999999996</v>
      </c>
    </row>
    <row r="21564" spans="1:1">
      <c r="A21564">
        <v>0.83496236999999995</v>
      </c>
    </row>
    <row r="21565" spans="1:1">
      <c r="A21565">
        <v>0.83491652999999999</v>
      </c>
    </row>
    <row r="21566" spans="1:1">
      <c r="A21566">
        <v>0.83487339999999999</v>
      </c>
    </row>
    <row r="21567" spans="1:1">
      <c r="A21567">
        <v>0.83482290000000003</v>
      </c>
    </row>
    <row r="21568" spans="1:1">
      <c r="A21568">
        <v>0.83480966000000001</v>
      </c>
    </row>
    <row r="21569" spans="1:1">
      <c r="A21569">
        <v>0.83477349999999995</v>
      </c>
    </row>
    <row r="21570" spans="1:1">
      <c r="A21570">
        <v>0.83464645999999998</v>
      </c>
    </row>
    <row r="21571" spans="1:1">
      <c r="A21571">
        <v>0.83461916000000003</v>
      </c>
    </row>
    <row r="21572" spans="1:1">
      <c r="A21572">
        <v>0.83458330000000003</v>
      </c>
    </row>
    <row r="21573" spans="1:1">
      <c r="A21573">
        <v>0.83457786</v>
      </c>
    </row>
    <row r="21574" spans="1:1">
      <c r="A21574">
        <v>0.83454079999999997</v>
      </c>
    </row>
    <row r="21575" spans="1:1">
      <c r="A21575">
        <v>0.83444523999999998</v>
      </c>
    </row>
    <row r="21576" spans="1:1">
      <c r="A21576">
        <v>0.83435579999999998</v>
      </c>
    </row>
    <row r="21577" spans="1:1">
      <c r="A21577">
        <v>0.83428365000000004</v>
      </c>
    </row>
    <row r="21578" spans="1:1">
      <c r="A21578">
        <v>0.83422613000000001</v>
      </c>
    </row>
    <row r="21579" spans="1:1">
      <c r="A21579">
        <v>0.83420735999999995</v>
      </c>
    </row>
    <row r="21580" spans="1:1">
      <c r="A21580">
        <v>0.83400019999999997</v>
      </c>
    </row>
    <row r="21581" spans="1:1">
      <c r="A21581">
        <v>0.83382089999999998</v>
      </c>
    </row>
    <row r="21582" spans="1:1">
      <c r="A21582">
        <v>0.83374130000000002</v>
      </c>
    </row>
    <row r="21583" spans="1:1">
      <c r="A21583">
        <v>0.83373339999999996</v>
      </c>
    </row>
    <row r="21584" spans="1:1">
      <c r="A21584">
        <v>0.83362955000000005</v>
      </c>
    </row>
    <row r="21585" spans="1:1">
      <c r="A21585">
        <v>0.83348909999999998</v>
      </c>
    </row>
    <row r="21586" spans="1:1">
      <c r="A21586">
        <v>0.8334762</v>
      </c>
    </row>
    <row r="21587" spans="1:1">
      <c r="A21587">
        <v>0.83347446000000003</v>
      </c>
    </row>
    <row r="21588" spans="1:1">
      <c r="A21588">
        <v>0.83336319999999997</v>
      </c>
    </row>
    <row r="21589" spans="1:1">
      <c r="A21589">
        <v>0.83328449999999998</v>
      </c>
    </row>
    <row r="21590" spans="1:1">
      <c r="A21590">
        <v>0.83328384</v>
      </c>
    </row>
    <row r="21591" spans="1:1">
      <c r="A21591">
        <v>0.83327079999999998</v>
      </c>
    </row>
    <row r="21592" spans="1:1">
      <c r="A21592">
        <v>0.83325329999999997</v>
      </c>
    </row>
    <row r="21593" spans="1:1">
      <c r="A21593">
        <v>0.83318420000000004</v>
      </c>
    </row>
    <row r="21594" spans="1:1">
      <c r="A21594">
        <v>0.8330862</v>
      </c>
    </row>
    <row r="21595" spans="1:1">
      <c r="A21595">
        <v>0.83304800000000001</v>
      </c>
    </row>
    <row r="21596" spans="1:1">
      <c r="A21596">
        <v>0.83293379999999995</v>
      </c>
    </row>
    <row r="21597" spans="1:1">
      <c r="A21597">
        <v>0.83289044999999995</v>
      </c>
    </row>
    <row r="21598" spans="1:1">
      <c r="A21598">
        <v>0.83284950000000002</v>
      </c>
    </row>
    <row r="21599" spans="1:1">
      <c r="A21599">
        <v>0.83284276999999995</v>
      </c>
    </row>
    <row r="21600" spans="1:1">
      <c r="A21600">
        <v>0.83280544999999995</v>
      </c>
    </row>
    <row r="21601" spans="1:1">
      <c r="A21601">
        <v>0.83279729999999996</v>
      </c>
    </row>
    <row r="21602" spans="1:1">
      <c r="A21602">
        <v>0.83279692999999999</v>
      </c>
    </row>
    <row r="21603" spans="1:1">
      <c r="A21603">
        <v>0.83270854000000005</v>
      </c>
    </row>
    <row r="21604" spans="1:1">
      <c r="A21604">
        <v>0.83265979999999995</v>
      </c>
    </row>
    <row r="21605" spans="1:1">
      <c r="A21605">
        <v>0.83263414999999996</v>
      </c>
    </row>
    <row r="21606" spans="1:1">
      <c r="A21606">
        <v>0.83248650000000002</v>
      </c>
    </row>
    <row r="21607" spans="1:1">
      <c r="A21607">
        <v>0.83244233999999995</v>
      </c>
    </row>
    <row r="21608" spans="1:1">
      <c r="A21608">
        <v>0.83242269999999996</v>
      </c>
    </row>
    <row r="21609" spans="1:1">
      <c r="A21609">
        <v>0.83239394</v>
      </c>
    </row>
    <row r="21610" spans="1:1">
      <c r="A21610">
        <v>0.83238983</v>
      </c>
    </row>
    <row r="21611" spans="1:1">
      <c r="A21611">
        <v>0.83236944999999996</v>
      </c>
    </row>
    <row r="21612" spans="1:1">
      <c r="A21612">
        <v>0.83234430000000004</v>
      </c>
    </row>
    <row r="21613" spans="1:1">
      <c r="A21613">
        <v>0.83232695000000001</v>
      </c>
    </row>
    <row r="21614" spans="1:1">
      <c r="A21614">
        <v>0.83229476000000002</v>
      </c>
    </row>
    <row r="21615" spans="1:1">
      <c r="A21615">
        <v>0.83228360000000001</v>
      </c>
    </row>
    <row r="21616" spans="1:1">
      <c r="A21616">
        <v>0.83221202999999999</v>
      </c>
    </row>
    <row r="21617" spans="1:1">
      <c r="A21617">
        <v>0.83192999999999995</v>
      </c>
    </row>
    <row r="21618" spans="1:1">
      <c r="A21618">
        <v>0.83191090000000001</v>
      </c>
    </row>
    <row r="21619" spans="1:1">
      <c r="A21619">
        <v>0.83185410000000004</v>
      </c>
    </row>
    <row r="21620" spans="1:1">
      <c r="A21620">
        <v>0.83185030000000004</v>
      </c>
    </row>
    <row r="21621" spans="1:1">
      <c r="A21621">
        <v>0.83183249999999997</v>
      </c>
    </row>
    <row r="21622" spans="1:1">
      <c r="A21622">
        <v>0.83180416000000001</v>
      </c>
    </row>
    <row r="21623" spans="1:1">
      <c r="A21623">
        <v>0.83172464000000002</v>
      </c>
    </row>
    <row r="21624" spans="1:1">
      <c r="A21624">
        <v>0.83172349999999995</v>
      </c>
    </row>
    <row r="21625" spans="1:1">
      <c r="A21625">
        <v>0.83164090000000002</v>
      </c>
    </row>
    <row r="21626" spans="1:1">
      <c r="A21626">
        <v>0.83161706000000002</v>
      </c>
    </row>
    <row r="21627" spans="1:1">
      <c r="A21627">
        <v>0.83154680000000003</v>
      </c>
    </row>
    <row r="21628" spans="1:1">
      <c r="A21628">
        <v>0.83152645999999997</v>
      </c>
    </row>
    <row r="21629" spans="1:1">
      <c r="A21629">
        <v>0.83151430000000004</v>
      </c>
    </row>
    <row r="21630" spans="1:1">
      <c r="A21630">
        <v>0.83142289999999996</v>
      </c>
    </row>
    <row r="21631" spans="1:1">
      <c r="A21631">
        <v>0.83142079999999996</v>
      </c>
    </row>
    <row r="21632" spans="1:1">
      <c r="A21632">
        <v>0.83132296999999999</v>
      </c>
    </row>
    <row r="21633" spans="1:1">
      <c r="A21633">
        <v>0.83132183999999998</v>
      </c>
    </row>
    <row r="21634" spans="1:1">
      <c r="A21634">
        <v>0.83130413000000003</v>
      </c>
    </row>
    <row r="21635" spans="1:1">
      <c r="A21635">
        <v>0.83110479999999998</v>
      </c>
    </row>
    <row r="21636" spans="1:1">
      <c r="A21636">
        <v>0.83091605000000002</v>
      </c>
    </row>
    <row r="21637" spans="1:1">
      <c r="A21637">
        <v>0.83091110000000001</v>
      </c>
    </row>
    <row r="21638" spans="1:1">
      <c r="A21638">
        <v>0.830897</v>
      </c>
    </row>
    <row r="21639" spans="1:1">
      <c r="A21639">
        <v>0.83085184999999995</v>
      </c>
    </row>
    <row r="21640" spans="1:1">
      <c r="A21640">
        <v>0.83077279999999998</v>
      </c>
    </row>
    <row r="21641" spans="1:1">
      <c r="A21641">
        <v>0.83072674000000002</v>
      </c>
    </row>
    <row r="21642" spans="1:1">
      <c r="A21642">
        <v>0.83070759999999999</v>
      </c>
    </row>
    <row r="21643" spans="1:1">
      <c r="A21643">
        <v>0.83070460000000002</v>
      </c>
    </row>
    <row r="21644" spans="1:1">
      <c r="A21644">
        <v>0.83069307000000003</v>
      </c>
    </row>
    <row r="21645" spans="1:1">
      <c r="A21645">
        <v>0.83066404000000005</v>
      </c>
    </row>
    <row r="21646" spans="1:1">
      <c r="A21646">
        <v>0.83058540000000003</v>
      </c>
    </row>
    <row r="21647" spans="1:1">
      <c r="A21647">
        <v>0.83058319999999997</v>
      </c>
    </row>
    <row r="21648" spans="1:1">
      <c r="A21648">
        <v>0.83045329999999995</v>
      </c>
    </row>
    <row r="21649" spans="1:1">
      <c r="A21649">
        <v>0.83028599999999997</v>
      </c>
    </row>
    <row r="21650" spans="1:1">
      <c r="A21650">
        <v>0.83027773999999999</v>
      </c>
    </row>
    <row r="21651" spans="1:1">
      <c r="A21651">
        <v>0.83017039999999998</v>
      </c>
    </row>
    <row r="21652" spans="1:1">
      <c r="A21652">
        <v>0.83011970000000002</v>
      </c>
    </row>
    <row r="21653" spans="1:1">
      <c r="A21653">
        <v>0.83008724</v>
      </c>
    </row>
    <row r="21654" spans="1:1">
      <c r="A21654">
        <v>0.83007836000000002</v>
      </c>
    </row>
    <row r="21655" spans="1:1">
      <c r="A21655">
        <v>0.83004767000000002</v>
      </c>
    </row>
    <row r="21656" spans="1:1">
      <c r="A21656">
        <v>0.82995960000000002</v>
      </c>
    </row>
    <row r="21657" spans="1:1">
      <c r="A21657">
        <v>0.82993620000000001</v>
      </c>
    </row>
    <row r="21658" spans="1:1">
      <c r="A21658">
        <v>0.82986784000000002</v>
      </c>
    </row>
    <row r="21659" spans="1:1">
      <c r="A21659">
        <v>0.82980925000000005</v>
      </c>
    </row>
    <row r="21660" spans="1:1">
      <c r="A21660">
        <v>0.82972979999999996</v>
      </c>
    </row>
    <row r="21661" spans="1:1">
      <c r="A21661">
        <v>0.82965940000000005</v>
      </c>
    </row>
    <row r="21662" spans="1:1">
      <c r="A21662">
        <v>0.82965045999999998</v>
      </c>
    </row>
    <row r="21663" spans="1:1">
      <c r="A21663">
        <v>0.82955365999999997</v>
      </c>
    </row>
    <row r="21664" spans="1:1">
      <c r="A21664">
        <v>0.82951914999999998</v>
      </c>
    </row>
    <row r="21665" spans="1:1">
      <c r="A21665">
        <v>0.82942800000000005</v>
      </c>
    </row>
    <row r="21666" spans="1:1">
      <c r="A21666">
        <v>0.82941509999999996</v>
      </c>
    </row>
    <row r="21667" spans="1:1">
      <c r="A21667">
        <v>0.82941072999999998</v>
      </c>
    </row>
    <row r="21668" spans="1:1">
      <c r="A21668">
        <v>0.82925709999999997</v>
      </c>
    </row>
    <row r="21669" spans="1:1">
      <c r="A21669">
        <v>0.8292543</v>
      </c>
    </row>
    <row r="21670" spans="1:1">
      <c r="A21670">
        <v>0.82925009999999999</v>
      </c>
    </row>
    <row r="21671" spans="1:1">
      <c r="A21671">
        <v>0.82917624999999995</v>
      </c>
    </row>
    <row r="21672" spans="1:1">
      <c r="A21672">
        <v>0.82917099999999999</v>
      </c>
    </row>
    <row r="21673" spans="1:1">
      <c r="A21673">
        <v>0.82913846000000002</v>
      </c>
    </row>
    <row r="21674" spans="1:1">
      <c r="A21674">
        <v>0.82913250000000005</v>
      </c>
    </row>
    <row r="21675" spans="1:1">
      <c r="A21675">
        <v>0.82874537000000004</v>
      </c>
    </row>
    <row r="21676" spans="1:1">
      <c r="A21676">
        <v>0.82867234999999995</v>
      </c>
    </row>
    <row r="21677" spans="1:1">
      <c r="A21677">
        <v>0.82859000000000005</v>
      </c>
    </row>
    <row r="21678" spans="1:1">
      <c r="A21678">
        <v>0.82853675000000004</v>
      </c>
    </row>
    <row r="21679" spans="1:1">
      <c r="A21679">
        <v>0.82844304999999996</v>
      </c>
    </row>
    <row r="21680" spans="1:1">
      <c r="A21680">
        <v>0.82842934000000001</v>
      </c>
    </row>
    <row r="21681" spans="1:1">
      <c r="A21681">
        <v>0.82842505</v>
      </c>
    </row>
    <row r="21682" spans="1:1">
      <c r="A21682">
        <v>0.82828784</v>
      </c>
    </row>
    <row r="21683" spans="1:1">
      <c r="A21683">
        <v>0.82817649999999998</v>
      </c>
    </row>
    <row r="21684" spans="1:1">
      <c r="A21684">
        <v>0.82812357000000003</v>
      </c>
    </row>
    <row r="21685" spans="1:1">
      <c r="A21685">
        <v>0.82810470000000003</v>
      </c>
    </row>
    <row r="21686" spans="1:1">
      <c r="A21686">
        <v>0.82806860000000004</v>
      </c>
    </row>
    <row r="21687" spans="1:1">
      <c r="A21687">
        <v>0.82796860000000005</v>
      </c>
    </row>
    <row r="21688" spans="1:1">
      <c r="A21688">
        <v>0.82793534000000002</v>
      </c>
    </row>
    <row r="21689" spans="1:1">
      <c r="A21689">
        <v>0.82792779999999999</v>
      </c>
    </row>
    <row r="21690" spans="1:1">
      <c r="A21690">
        <v>0.82789767000000003</v>
      </c>
    </row>
    <row r="21691" spans="1:1">
      <c r="A21691">
        <v>0.82787394999999997</v>
      </c>
    </row>
    <row r="21692" spans="1:1">
      <c r="A21692">
        <v>0.82785830000000005</v>
      </c>
    </row>
    <row r="21693" spans="1:1">
      <c r="A21693">
        <v>0.82783806000000004</v>
      </c>
    </row>
    <row r="21694" spans="1:1">
      <c r="A21694">
        <v>0.82783174999999998</v>
      </c>
    </row>
    <row r="21695" spans="1:1">
      <c r="A21695">
        <v>0.82781285000000004</v>
      </c>
    </row>
    <row r="21696" spans="1:1">
      <c r="A21696">
        <v>0.82773580000000002</v>
      </c>
    </row>
    <row r="21697" spans="1:1">
      <c r="A21697">
        <v>0.82766353999999998</v>
      </c>
    </row>
    <row r="21698" spans="1:1">
      <c r="A21698">
        <v>0.82765126</v>
      </c>
    </row>
    <row r="21699" spans="1:1">
      <c r="A21699">
        <v>0.82746960000000003</v>
      </c>
    </row>
    <row r="21700" spans="1:1">
      <c r="A21700">
        <v>0.82737910000000003</v>
      </c>
    </row>
    <row r="21701" spans="1:1">
      <c r="A21701">
        <v>0.82737165999999995</v>
      </c>
    </row>
    <row r="21702" spans="1:1">
      <c r="A21702">
        <v>0.82732742999999997</v>
      </c>
    </row>
    <row r="21703" spans="1:1">
      <c r="A21703">
        <v>0.82731515</v>
      </c>
    </row>
    <row r="21704" spans="1:1">
      <c r="A21704">
        <v>0.82731264999999998</v>
      </c>
    </row>
    <row r="21705" spans="1:1">
      <c r="A21705">
        <v>0.82726025999999997</v>
      </c>
    </row>
    <row r="21706" spans="1:1">
      <c r="A21706">
        <v>0.82720859999999996</v>
      </c>
    </row>
    <row r="21707" spans="1:1">
      <c r="A21707">
        <v>0.82719640000000005</v>
      </c>
    </row>
    <row r="21708" spans="1:1">
      <c r="A21708">
        <v>0.82717450000000003</v>
      </c>
    </row>
    <row r="21709" spans="1:1">
      <c r="A21709">
        <v>0.82712543000000005</v>
      </c>
    </row>
    <row r="21710" spans="1:1">
      <c r="A21710">
        <v>0.82708910000000002</v>
      </c>
    </row>
    <row r="21711" spans="1:1">
      <c r="A21711">
        <v>0.82705324999999996</v>
      </c>
    </row>
    <row r="21712" spans="1:1">
      <c r="A21712">
        <v>0.82704009999999994</v>
      </c>
    </row>
    <row r="21713" spans="1:1">
      <c r="A21713">
        <v>0.82699263000000001</v>
      </c>
    </row>
    <row r="21714" spans="1:1">
      <c r="A21714">
        <v>0.82690202999999995</v>
      </c>
    </row>
    <row r="21715" spans="1:1">
      <c r="A21715">
        <v>0.82689875000000002</v>
      </c>
    </row>
    <row r="21716" spans="1:1">
      <c r="A21716">
        <v>0.82681846999999997</v>
      </c>
    </row>
    <row r="21717" spans="1:1">
      <c r="A21717">
        <v>0.82677429999999996</v>
      </c>
    </row>
    <row r="21718" spans="1:1">
      <c r="A21718">
        <v>0.82666755000000003</v>
      </c>
    </row>
    <row r="21719" spans="1:1">
      <c r="A21719">
        <v>0.82637899999999997</v>
      </c>
    </row>
    <row r="21720" spans="1:1">
      <c r="A21720">
        <v>0.82635729999999996</v>
      </c>
    </row>
    <row r="21721" spans="1:1">
      <c r="A21721">
        <v>0.82631149999999998</v>
      </c>
    </row>
    <row r="21722" spans="1:1">
      <c r="A21722">
        <v>0.82625309999999996</v>
      </c>
    </row>
    <row r="21723" spans="1:1">
      <c r="A21723">
        <v>0.82622850000000003</v>
      </c>
    </row>
    <row r="21724" spans="1:1">
      <c r="A21724">
        <v>0.82622622999999995</v>
      </c>
    </row>
    <row r="21725" spans="1:1">
      <c r="A21725">
        <v>0.82616495999999995</v>
      </c>
    </row>
    <row r="21726" spans="1:1">
      <c r="A21726">
        <v>0.82610874999999995</v>
      </c>
    </row>
    <row r="21727" spans="1:1">
      <c r="A21727">
        <v>0.82609270000000001</v>
      </c>
    </row>
    <row r="21728" spans="1:1">
      <c r="A21728">
        <v>0.82609200000000005</v>
      </c>
    </row>
    <row r="21729" spans="1:1">
      <c r="A21729">
        <v>0.82608455000000003</v>
      </c>
    </row>
    <row r="21730" spans="1:1">
      <c r="A21730">
        <v>0.82598749999999999</v>
      </c>
    </row>
    <row r="21731" spans="1:1">
      <c r="A21731">
        <v>0.82583249999999997</v>
      </c>
    </row>
    <row r="21732" spans="1:1">
      <c r="A21732">
        <v>0.82580450000000005</v>
      </c>
    </row>
    <row r="21733" spans="1:1">
      <c r="A21733">
        <v>0.82578105000000002</v>
      </c>
    </row>
    <row r="21734" spans="1:1">
      <c r="A21734">
        <v>0.82575600000000005</v>
      </c>
    </row>
    <row r="21735" spans="1:1">
      <c r="A21735">
        <v>0.8257196</v>
      </c>
    </row>
    <row r="21736" spans="1:1">
      <c r="A21736">
        <v>0.82565630000000001</v>
      </c>
    </row>
    <row r="21737" spans="1:1">
      <c r="A21737">
        <v>0.82562022999999995</v>
      </c>
    </row>
    <row r="21738" spans="1:1">
      <c r="A21738">
        <v>0.82546430000000004</v>
      </c>
    </row>
    <row r="21739" spans="1:1">
      <c r="A21739">
        <v>0.82544059999999997</v>
      </c>
    </row>
    <row r="21740" spans="1:1">
      <c r="A21740">
        <v>0.82542479999999996</v>
      </c>
    </row>
    <row r="21741" spans="1:1">
      <c r="A21741">
        <v>0.82539220000000002</v>
      </c>
    </row>
    <row r="21742" spans="1:1">
      <c r="A21742">
        <v>0.82519819999999999</v>
      </c>
    </row>
    <row r="21743" spans="1:1">
      <c r="A21743">
        <v>0.82516533000000003</v>
      </c>
    </row>
    <row r="21744" spans="1:1">
      <c r="A21744">
        <v>0.82511469999999998</v>
      </c>
    </row>
    <row r="21745" spans="1:1">
      <c r="A21745">
        <v>0.82506232999999995</v>
      </c>
    </row>
    <row r="21746" spans="1:1">
      <c r="A21746">
        <v>0.82506199999999996</v>
      </c>
    </row>
    <row r="21747" spans="1:1">
      <c r="A21747">
        <v>0.82498336000000005</v>
      </c>
    </row>
    <row r="21748" spans="1:1">
      <c r="A21748">
        <v>0.82497286999999997</v>
      </c>
    </row>
    <row r="21749" spans="1:1">
      <c r="A21749">
        <v>0.82493640000000001</v>
      </c>
    </row>
    <row r="21750" spans="1:1">
      <c r="A21750">
        <v>0.82492054000000004</v>
      </c>
    </row>
    <row r="21751" spans="1:1">
      <c r="A21751">
        <v>0.82489115000000002</v>
      </c>
    </row>
    <row r="21752" spans="1:1">
      <c r="A21752">
        <v>0.82478315000000002</v>
      </c>
    </row>
    <row r="21753" spans="1:1">
      <c r="A21753">
        <v>0.82473989999999997</v>
      </c>
    </row>
    <row r="21754" spans="1:1">
      <c r="A21754">
        <v>0.82473859999999999</v>
      </c>
    </row>
    <row r="21755" spans="1:1">
      <c r="A21755">
        <v>0.82472484999999995</v>
      </c>
    </row>
    <row r="21756" spans="1:1">
      <c r="A21756">
        <v>0.82471835999999998</v>
      </c>
    </row>
    <row r="21757" spans="1:1">
      <c r="A21757">
        <v>0.82465284999999999</v>
      </c>
    </row>
    <row r="21758" spans="1:1">
      <c r="A21758">
        <v>0.8246521</v>
      </c>
    </row>
    <row r="21759" spans="1:1">
      <c r="A21759">
        <v>0.82463162999999995</v>
      </c>
    </row>
    <row r="21760" spans="1:1">
      <c r="A21760">
        <v>0.82456695999999996</v>
      </c>
    </row>
    <row r="21761" spans="1:1">
      <c r="A21761">
        <v>0.82455564000000003</v>
      </c>
    </row>
    <row r="21762" spans="1:1">
      <c r="A21762">
        <v>0.82444286</v>
      </c>
    </row>
    <row r="21763" spans="1:1">
      <c r="A21763">
        <v>0.8243935</v>
      </c>
    </row>
    <row r="21764" spans="1:1">
      <c r="A21764">
        <v>0.82412030000000003</v>
      </c>
    </row>
    <row r="21765" spans="1:1">
      <c r="A21765">
        <v>0.8240748</v>
      </c>
    </row>
    <row r="21766" spans="1:1">
      <c r="A21766">
        <v>0.82404535999999995</v>
      </c>
    </row>
    <row r="21767" spans="1:1">
      <c r="A21767">
        <v>0.82399166000000001</v>
      </c>
    </row>
    <row r="21768" spans="1:1">
      <c r="A21768">
        <v>0.82397920000000002</v>
      </c>
    </row>
    <row r="21769" spans="1:1">
      <c r="A21769">
        <v>0.82390439999999998</v>
      </c>
    </row>
    <row r="21770" spans="1:1">
      <c r="A21770">
        <v>0.82386815999999996</v>
      </c>
    </row>
    <row r="21771" spans="1:1">
      <c r="A21771">
        <v>0.82381979999999999</v>
      </c>
    </row>
    <row r="21772" spans="1:1">
      <c r="A21772">
        <v>0.82378167000000002</v>
      </c>
    </row>
    <row r="21773" spans="1:1">
      <c r="A21773">
        <v>0.82377940000000005</v>
      </c>
    </row>
    <row r="21774" spans="1:1">
      <c r="A21774">
        <v>0.82372266000000005</v>
      </c>
    </row>
    <row r="21775" spans="1:1">
      <c r="A21775">
        <v>0.82368390000000002</v>
      </c>
    </row>
    <row r="21776" spans="1:1">
      <c r="A21776">
        <v>0.82366470000000003</v>
      </c>
    </row>
    <row r="21777" spans="1:1">
      <c r="A21777">
        <v>0.82356494999999996</v>
      </c>
    </row>
    <row r="21778" spans="1:1">
      <c r="A21778">
        <v>0.82339304999999996</v>
      </c>
    </row>
    <row r="21779" spans="1:1">
      <c r="A21779">
        <v>0.82327919999999999</v>
      </c>
    </row>
    <row r="21780" spans="1:1">
      <c r="A21780">
        <v>0.82325137000000004</v>
      </c>
    </row>
    <row r="21781" spans="1:1">
      <c r="A21781">
        <v>0.82317275000000001</v>
      </c>
    </row>
    <row r="21782" spans="1:1">
      <c r="A21782">
        <v>0.82309810000000005</v>
      </c>
    </row>
    <row r="21783" spans="1:1">
      <c r="A21783">
        <v>0.8230942</v>
      </c>
    </row>
    <row r="21784" spans="1:1">
      <c r="A21784">
        <v>0.82304359999999999</v>
      </c>
    </row>
    <row r="21785" spans="1:1">
      <c r="A21785">
        <v>0.82301899999999995</v>
      </c>
    </row>
    <row r="21786" spans="1:1">
      <c r="A21786">
        <v>0.82294816000000004</v>
      </c>
    </row>
    <row r="21787" spans="1:1">
      <c r="A21787">
        <v>0.82294106</v>
      </c>
    </row>
    <row r="21788" spans="1:1">
      <c r="A21788">
        <v>0.82292472999999999</v>
      </c>
    </row>
    <row r="21789" spans="1:1">
      <c r="A21789">
        <v>0.8228993</v>
      </c>
    </row>
    <row r="21790" spans="1:1">
      <c r="A21790">
        <v>0.82289319999999999</v>
      </c>
    </row>
    <row r="21791" spans="1:1">
      <c r="A21791">
        <v>0.82289190000000001</v>
      </c>
    </row>
    <row r="21792" spans="1:1">
      <c r="A21792">
        <v>0.82240049999999998</v>
      </c>
    </row>
    <row r="21793" spans="1:1">
      <c r="A21793">
        <v>0.82212819999999998</v>
      </c>
    </row>
    <row r="21794" spans="1:1">
      <c r="A21794">
        <v>0.82208919999999996</v>
      </c>
    </row>
    <row r="21795" spans="1:1">
      <c r="A21795">
        <v>0.82207739999999996</v>
      </c>
    </row>
    <row r="21796" spans="1:1">
      <c r="A21796">
        <v>0.82205930000000005</v>
      </c>
    </row>
    <row r="21797" spans="1:1">
      <c r="A21797">
        <v>0.82201109999999999</v>
      </c>
    </row>
    <row r="21798" spans="1:1">
      <c r="A21798">
        <v>0.82200839999999997</v>
      </c>
    </row>
    <row r="21799" spans="1:1">
      <c r="A21799">
        <v>0.82195459999999998</v>
      </c>
    </row>
    <row r="21800" spans="1:1">
      <c r="A21800">
        <v>0.82183987000000003</v>
      </c>
    </row>
    <row r="21801" spans="1:1">
      <c r="A21801">
        <v>0.82183600000000001</v>
      </c>
    </row>
    <row r="21802" spans="1:1">
      <c r="A21802">
        <v>0.82177882999999996</v>
      </c>
    </row>
    <row r="21803" spans="1:1">
      <c r="A21803">
        <v>0.82177630000000002</v>
      </c>
    </row>
    <row r="21804" spans="1:1">
      <c r="A21804">
        <v>0.8217605</v>
      </c>
    </row>
    <row r="21805" spans="1:1">
      <c r="A21805">
        <v>0.82173419999999997</v>
      </c>
    </row>
    <row r="21806" spans="1:1">
      <c r="A21806">
        <v>0.82168839999999999</v>
      </c>
    </row>
    <row r="21807" spans="1:1">
      <c r="A21807">
        <v>0.82164530000000002</v>
      </c>
    </row>
    <row r="21808" spans="1:1">
      <c r="A21808">
        <v>0.82163359999999996</v>
      </c>
    </row>
    <row r="21809" spans="1:1">
      <c r="A21809">
        <v>0.82157910000000001</v>
      </c>
    </row>
    <row r="21810" spans="1:1">
      <c r="A21810">
        <v>0.82153290000000001</v>
      </c>
    </row>
    <row r="21811" spans="1:1">
      <c r="A21811">
        <v>0.8215268</v>
      </c>
    </row>
    <row r="21812" spans="1:1">
      <c r="A21812">
        <v>0.82152239999999999</v>
      </c>
    </row>
    <row r="21813" spans="1:1">
      <c r="A21813">
        <v>0.82139479999999998</v>
      </c>
    </row>
    <row r="21814" spans="1:1">
      <c r="A21814">
        <v>0.8213859</v>
      </c>
    </row>
    <row r="21815" spans="1:1">
      <c r="A21815">
        <v>0.82137685999999999</v>
      </c>
    </row>
    <row r="21816" spans="1:1">
      <c r="A21816">
        <v>0.82132749999999999</v>
      </c>
    </row>
    <row r="21817" spans="1:1">
      <c r="A21817">
        <v>0.82130634999999996</v>
      </c>
    </row>
    <row r="21818" spans="1:1">
      <c r="A21818">
        <v>0.82122724999999996</v>
      </c>
    </row>
    <row r="21819" spans="1:1">
      <c r="A21819">
        <v>0.82122545999999996</v>
      </c>
    </row>
    <row r="21820" spans="1:1">
      <c r="A21820">
        <v>0.82121560000000005</v>
      </c>
    </row>
    <row r="21821" spans="1:1">
      <c r="A21821">
        <v>0.82117593</v>
      </c>
    </row>
    <row r="21822" spans="1:1">
      <c r="A21822">
        <v>0.82117264999999995</v>
      </c>
    </row>
    <row r="21823" spans="1:1">
      <c r="A21823">
        <v>0.82112879999999999</v>
      </c>
    </row>
    <row r="21824" spans="1:1">
      <c r="A21824">
        <v>0.82109003999999997</v>
      </c>
    </row>
    <row r="21825" spans="1:1">
      <c r="A21825">
        <v>0.82108915000000005</v>
      </c>
    </row>
    <row r="21826" spans="1:1">
      <c r="A21826">
        <v>0.82108057000000001</v>
      </c>
    </row>
    <row r="21827" spans="1:1">
      <c r="A21827">
        <v>0.82104779999999999</v>
      </c>
    </row>
    <row r="21828" spans="1:1">
      <c r="A21828">
        <v>0.82099277000000004</v>
      </c>
    </row>
    <row r="21829" spans="1:1">
      <c r="A21829">
        <v>0.82098740000000003</v>
      </c>
    </row>
    <row r="21830" spans="1:1">
      <c r="A21830">
        <v>0.82070690000000002</v>
      </c>
    </row>
    <row r="21831" spans="1:1">
      <c r="A21831">
        <v>0.82063293000000004</v>
      </c>
    </row>
    <row r="21832" spans="1:1">
      <c r="A21832">
        <v>0.82055710000000004</v>
      </c>
    </row>
    <row r="21833" spans="1:1">
      <c r="A21833">
        <v>0.82054864999999999</v>
      </c>
    </row>
    <row r="21834" spans="1:1">
      <c r="A21834">
        <v>0.82047800000000004</v>
      </c>
    </row>
    <row r="21835" spans="1:1">
      <c r="A21835">
        <v>0.82047576</v>
      </c>
    </row>
    <row r="21836" spans="1:1">
      <c r="A21836">
        <v>0.82047265999999996</v>
      </c>
    </row>
    <row r="21837" spans="1:1">
      <c r="A21837">
        <v>0.82039499999999999</v>
      </c>
    </row>
    <row r="21838" spans="1:1">
      <c r="A21838">
        <v>0.82037044000000003</v>
      </c>
    </row>
    <row r="21839" spans="1:1">
      <c r="A21839">
        <v>0.82031834000000003</v>
      </c>
    </row>
    <row r="21840" spans="1:1">
      <c r="A21840">
        <v>0.82028409999999996</v>
      </c>
    </row>
    <row r="21841" spans="1:1">
      <c r="A21841">
        <v>0.82019602999999996</v>
      </c>
    </row>
    <row r="21842" spans="1:1">
      <c r="A21842">
        <v>0.81999074999999999</v>
      </c>
    </row>
    <row r="21843" spans="1:1">
      <c r="A21843">
        <v>0.81998959999999999</v>
      </c>
    </row>
    <row r="21844" spans="1:1">
      <c r="A21844">
        <v>0.81998616000000002</v>
      </c>
    </row>
    <row r="21845" spans="1:1">
      <c r="A21845">
        <v>0.81998499999999996</v>
      </c>
    </row>
    <row r="21846" spans="1:1">
      <c r="A21846">
        <v>0.81997640000000005</v>
      </c>
    </row>
    <row r="21847" spans="1:1">
      <c r="A21847">
        <v>0.81983620000000001</v>
      </c>
    </row>
    <row r="21848" spans="1:1">
      <c r="A21848">
        <v>0.81981879999999996</v>
      </c>
    </row>
    <row r="21849" spans="1:1">
      <c r="A21849">
        <v>0.81971530000000004</v>
      </c>
    </row>
    <row r="21850" spans="1:1">
      <c r="A21850">
        <v>0.81969523</v>
      </c>
    </row>
    <row r="21851" spans="1:1">
      <c r="A21851">
        <v>0.81969409999999998</v>
      </c>
    </row>
    <row r="21852" spans="1:1">
      <c r="A21852">
        <v>0.81949126999999999</v>
      </c>
    </row>
    <row r="21853" spans="1:1">
      <c r="A21853">
        <v>0.8194361</v>
      </c>
    </row>
    <row r="21854" spans="1:1">
      <c r="A21854">
        <v>0.8193627</v>
      </c>
    </row>
    <row r="21855" spans="1:1">
      <c r="A21855">
        <v>0.8193492</v>
      </c>
    </row>
    <row r="21856" spans="1:1">
      <c r="A21856">
        <v>0.81931529999999997</v>
      </c>
    </row>
    <row r="21857" spans="1:1">
      <c r="A21857">
        <v>0.81930230000000004</v>
      </c>
    </row>
    <row r="21858" spans="1:1">
      <c r="A21858">
        <v>0.81927709999999998</v>
      </c>
    </row>
    <row r="21859" spans="1:1">
      <c r="A21859">
        <v>0.81925577000000005</v>
      </c>
    </row>
    <row r="21860" spans="1:1">
      <c r="A21860">
        <v>0.81925552999999995</v>
      </c>
    </row>
    <row r="21861" spans="1:1">
      <c r="A21861">
        <v>0.81924087000000001</v>
      </c>
    </row>
    <row r="21862" spans="1:1">
      <c r="A21862">
        <v>0.81923210000000002</v>
      </c>
    </row>
    <row r="21863" spans="1:1">
      <c r="A21863">
        <v>0.81916319999999998</v>
      </c>
    </row>
    <row r="21864" spans="1:1">
      <c r="A21864">
        <v>0.81910740000000004</v>
      </c>
    </row>
    <row r="21865" spans="1:1">
      <c r="A21865">
        <v>0.81909019999999999</v>
      </c>
    </row>
    <row r="21866" spans="1:1">
      <c r="A21866">
        <v>0.81889986999999997</v>
      </c>
    </row>
    <row r="21867" spans="1:1">
      <c r="A21867">
        <v>0.81877904999999995</v>
      </c>
    </row>
    <row r="21868" spans="1:1">
      <c r="A21868">
        <v>0.81874245000000001</v>
      </c>
    </row>
    <row r="21869" spans="1:1">
      <c r="A21869">
        <v>0.81872400000000001</v>
      </c>
    </row>
    <row r="21870" spans="1:1">
      <c r="A21870">
        <v>0.81868165999999998</v>
      </c>
    </row>
    <row r="21871" spans="1:1">
      <c r="A21871">
        <v>0.81861499999999998</v>
      </c>
    </row>
    <row r="21872" spans="1:1">
      <c r="A21872">
        <v>0.81860595999999997</v>
      </c>
    </row>
    <row r="21873" spans="1:1">
      <c r="A21873">
        <v>0.81856209999999996</v>
      </c>
    </row>
    <row r="21874" spans="1:1">
      <c r="A21874">
        <v>0.81851083000000002</v>
      </c>
    </row>
    <row r="21875" spans="1:1">
      <c r="A21875">
        <v>0.81843953999999997</v>
      </c>
    </row>
    <row r="21876" spans="1:1">
      <c r="A21876">
        <v>0.81839490000000004</v>
      </c>
    </row>
    <row r="21877" spans="1:1">
      <c r="A21877">
        <v>0.81828449999999997</v>
      </c>
    </row>
    <row r="21878" spans="1:1">
      <c r="A21878">
        <v>0.81811699999999998</v>
      </c>
    </row>
    <row r="21879" spans="1:1">
      <c r="A21879">
        <v>0.81809217000000001</v>
      </c>
    </row>
    <row r="21880" spans="1:1">
      <c r="A21880">
        <v>0.81808990000000004</v>
      </c>
    </row>
    <row r="21881" spans="1:1">
      <c r="A21881">
        <v>0.81808939999999997</v>
      </c>
    </row>
    <row r="21882" spans="1:1">
      <c r="A21882">
        <v>0.81807549999999996</v>
      </c>
    </row>
    <row r="21883" spans="1:1">
      <c r="A21883">
        <v>0.81805450000000002</v>
      </c>
    </row>
    <row r="21884" spans="1:1">
      <c r="A21884">
        <v>0.81797489999999995</v>
      </c>
    </row>
    <row r="21885" spans="1:1">
      <c r="A21885">
        <v>0.81784049999999997</v>
      </c>
    </row>
    <row r="21886" spans="1:1">
      <c r="A21886">
        <v>0.81783223000000005</v>
      </c>
    </row>
    <row r="21887" spans="1:1">
      <c r="A21887">
        <v>0.81780739999999996</v>
      </c>
    </row>
    <row r="21888" spans="1:1">
      <c r="A21888">
        <v>0.81768273999999996</v>
      </c>
    </row>
    <row r="21889" spans="1:1">
      <c r="A21889">
        <v>0.81767493000000002</v>
      </c>
    </row>
    <row r="21890" spans="1:1">
      <c r="A21890">
        <v>0.81765175000000001</v>
      </c>
    </row>
    <row r="21891" spans="1:1">
      <c r="A21891">
        <v>0.81760602999999998</v>
      </c>
    </row>
    <row r="21892" spans="1:1">
      <c r="A21892">
        <v>0.81760584999999997</v>
      </c>
    </row>
    <row r="21893" spans="1:1">
      <c r="A21893">
        <v>0.81759669999999995</v>
      </c>
    </row>
    <row r="21894" spans="1:1">
      <c r="A21894">
        <v>0.81744910000000004</v>
      </c>
    </row>
    <row r="21895" spans="1:1">
      <c r="A21895">
        <v>0.81743747</v>
      </c>
    </row>
    <row r="21896" spans="1:1">
      <c r="A21896">
        <v>0.81737919999999997</v>
      </c>
    </row>
    <row r="21897" spans="1:1">
      <c r="A21897">
        <v>0.8173203</v>
      </c>
    </row>
    <row r="21898" spans="1:1">
      <c r="A21898">
        <v>0.81731290000000001</v>
      </c>
    </row>
    <row r="21899" spans="1:1">
      <c r="A21899">
        <v>0.81723029999999997</v>
      </c>
    </row>
    <row r="21900" spans="1:1">
      <c r="A21900">
        <v>0.81721220000000006</v>
      </c>
    </row>
    <row r="21901" spans="1:1">
      <c r="A21901">
        <v>0.81711180000000005</v>
      </c>
    </row>
    <row r="21902" spans="1:1">
      <c r="A21902">
        <v>0.81709489999999996</v>
      </c>
    </row>
    <row r="21903" spans="1:1">
      <c r="A21903">
        <v>0.81709259999999995</v>
      </c>
    </row>
    <row r="21904" spans="1:1">
      <c r="A21904">
        <v>0.8170463</v>
      </c>
    </row>
    <row r="21905" spans="1:1">
      <c r="A21905">
        <v>0.8169708</v>
      </c>
    </row>
    <row r="21906" spans="1:1">
      <c r="A21906">
        <v>0.81693280000000001</v>
      </c>
    </row>
    <row r="21907" spans="1:1">
      <c r="A21907">
        <v>0.81688464000000005</v>
      </c>
    </row>
    <row r="21908" spans="1:1">
      <c r="A21908">
        <v>0.81686760000000003</v>
      </c>
    </row>
    <row r="21909" spans="1:1">
      <c r="A21909">
        <v>0.81686760000000003</v>
      </c>
    </row>
    <row r="21910" spans="1:1">
      <c r="A21910">
        <v>0.81680900000000001</v>
      </c>
    </row>
    <row r="21911" spans="1:1">
      <c r="A21911">
        <v>0.81675489999999995</v>
      </c>
    </row>
    <row r="21912" spans="1:1">
      <c r="A21912">
        <v>0.8165732</v>
      </c>
    </row>
    <row r="21913" spans="1:1">
      <c r="A21913">
        <v>0.81652369999999996</v>
      </c>
    </row>
    <row r="21914" spans="1:1">
      <c r="A21914">
        <v>0.81639550000000005</v>
      </c>
    </row>
    <row r="21915" spans="1:1">
      <c r="A21915">
        <v>0.81637806000000002</v>
      </c>
    </row>
    <row r="21916" spans="1:1">
      <c r="A21916">
        <v>0.81637680000000001</v>
      </c>
    </row>
    <row r="21917" spans="1:1">
      <c r="A21917">
        <v>0.81635610000000003</v>
      </c>
    </row>
    <row r="21918" spans="1:1">
      <c r="A21918">
        <v>0.81635033999999995</v>
      </c>
    </row>
    <row r="21919" spans="1:1">
      <c r="A21919">
        <v>0.81633836000000004</v>
      </c>
    </row>
    <row r="21920" spans="1:1">
      <c r="A21920">
        <v>0.81629870000000004</v>
      </c>
    </row>
    <row r="21921" spans="1:1">
      <c r="A21921">
        <v>0.81626980000000005</v>
      </c>
    </row>
    <row r="21922" spans="1:1">
      <c r="A21922">
        <v>0.81595249999999997</v>
      </c>
    </row>
    <row r="21923" spans="1:1">
      <c r="A21923">
        <v>0.81591093999999997</v>
      </c>
    </row>
    <row r="21924" spans="1:1">
      <c r="A21924">
        <v>0.81583380000000005</v>
      </c>
    </row>
    <row r="21925" spans="1:1">
      <c r="A21925">
        <v>0.81583229999999995</v>
      </c>
    </row>
    <row r="21926" spans="1:1">
      <c r="A21926">
        <v>0.81578079999999997</v>
      </c>
    </row>
    <row r="21927" spans="1:1">
      <c r="A21927">
        <v>0.81572140000000004</v>
      </c>
    </row>
    <row r="21928" spans="1:1">
      <c r="A21928">
        <v>0.81571950000000004</v>
      </c>
    </row>
    <row r="21929" spans="1:1">
      <c r="A21929">
        <v>0.81566757000000001</v>
      </c>
    </row>
    <row r="21930" spans="1:1">
      <c r="A21930">
        <v>0.81565832999999999</v>
      </c>
    </row>
    <row r="21931" spans="1:1">
      <c r="A21931">
        <v>0.81564539999999996</v>
      </c>
    </row>
    <row r="21932" spans="1:1">
      <c r="A21932">
        <v>0.81563943999999999</v>
      </c>
    </row>
    <row r="21933" spans="1:1">
      <c r="A21933">
        <v>0.81562000000000001</v>
      </c>
    </row>
    <row r="21934" spans="1:1">
      <c r="A21934">
        <v>0.81561684999999995</v>
      </c>
    </row>
    <row r="21935" spans="1:1">
      <c r="A21935">
        <v>0.81547135000000004</v>
      </c>
    </row>
    <row r="21936" spans="1:1">
      <c r="A21936">
        <v>0.81542455999999996</v>
      </c>
    </row>
    <row r="21937" spans="1:1">
      <c r="A21937">
        <v>0.81540429999999997</v>
      </c>
    </row>
    <row r="21938" spans="1:1">
      <c r="A21938">
        <v>0.81528323999999996</v>
      </c>
    </row>
    <row r="21939" spans="1:1">
      <c r="A21939">
        <v>0.81525579999999997</v>
      </c>
    </row>
    <row r="21940" spans="1:1">
      <c r="A21940">
        <v>0.81505360000000004</v>
      </c>
    </row>
    <row r="21941" spans="1:1">
      <c r="A21941">
        <v>0.81495404000000005</v>
      </c>
    </row>
    <row r="21942" spans="1:1">
      <c r="A21942">
        <v>0.81472860000000003</v>
      </c>
    </row>
    <row r="21943" spans="1:1">
      <c r="A21943">
        <v>0.81471663999999999</v>
      </c>
    </row>
    <row r="21944" spans="1:1">
      <c r="A21944">
        <v>0.81469274000000003</v>
      </c>
    </row>
    <row r="21945" spans="1:1">
      <c r="A21945">
        <v>0.81468960000000001</v>
      </c>
    </row>
    <row r="21946" spans="1:1">
      <c r="A21946">
        <v>0.81460904999999995</v>
      </c>
    </row>
    <row r="21947" spans="1:1">
      <c r="A21947">
        <v>0.81459546000000005</v>
      </c>
    </row>
    <row r="21948" spans="1:1">
      <c r="A21948">
        <v>0.81458430000000004</v>
      </c>
    </row>
    <row r="21949" spans="1:1">
      <c r="A21949">
        <v>0.81457084000000002</v>
      </c>
    </row>
    <row r="21950" spans="1:1">
      <c r="A21950">
        <v>0.81454873000000005</v>
      </c>
    </row>
    <row r="21951" spans="1:1">
      <c r="A21951">
        <v>0.81451810000000002</v>
      </c>
    </row>
    <row r="21952" spans="1:1">
      <c r="A21952">
        <v>0.81439899999999998</v>
      </c>
    </row>
    <row r="21953" spans="1:1">
      <c r="A21953">
        <v>0.81426909999999997</v>
      </c>
    </row>
    <row r="21954" spans="1:1">
      <c r="A21954">
        <v>0.81426542999999996</v>
      </c>
    </row>
    <row r="21955" spans="1:1">
      <c r="A21955">
        <v>0.81419885000000003</v>
      </c>
    </row>
    <row r="21956" spans="1:1">
      <c r="A21956">
        <v>0.81391709999999995</v>
      </c>
    </row>
    <row r="21957" spans="1:1">
      <c r="A21957">
        <v>0.81387633000000004</v>
      </c>
    </row>
    <row r="21958" spans="1:1">
      <c r="A21958">
        <v>0.81379383999999999</v>
      </c>
    </row>
    <row r="21959" spans="1:1">
      <c r="A21959">
        <v>0.81378894999999996</v>
      </c>
    </row>
    <row r="21960" spans="1:1">
      <c r="A21960">
        <v>0.81369453999999997</v>
      </c>
    </row>
    <row r="21961" spans="1:1">
      <c r="A21961">
        <v>0.81361234000000004</v>
      </c>
    </row>
    <row r="21962" spans="1:1">
      <c r="A21962">
        <v>0.81357354000000004</v>
      </c>
    </row>
    <row r="21963" spans="1:1">
      <c r="A21963">
        <v>0.81353039999999999</v>
      </c>
    </row>
    <row r="21964" spans="1:1">
      <c r="A21964">
        <v>0.81345904000000002</v>
      </c>
    </row>
    <row r="21965" spans="1:1">
      <c r="A21965">
        <v>0.81341399999999997</v>
      </c>
    </row>
    <row r="21966" spans="1:1">
      <c r="A21966">
        <v>0.81340944999999998</v>
      </c>
    </row>
    <row r="21967" spans="1:1">
      <c r="A21967">
        <v>0.81339329999999999</v>
      </c>
    </row>
    <row r="21968" spans="1:1">
      <c r="A21968">
        <v>0.81334156000000002</v>
      </c>
    </row>
    <row r="21969" spans="1:1">
      <c r="A21969">
        <v>0.81328999999999996</v>
      </c>
    </row>
    <row r="21970" spans="1:1">
      <c r="A21970">
        <v>0.81327150000000004</v>
      </c>
    </row>
    <row r="21971" spans="1:1">
      <c r="A21971">
        <v>0.81323487000000005</v>
      </c>
    </row>
    <row r="21972" spans="1:1">
      <c r="A21972">
        <v>0.81323045000000005</v>
      </c>
    </row>
    <row r="21973" spans="1:1">
      <c r="A21973">
        <v>0.81320890000000001</v>
      </c>
    </row>
    <row r="21974" spans="1:1">
      <c r="A21974">
        <v>0.81320303999999999</v>
      </c>
    </row>
    <row r="21975" spans="1:1">
      <c r="A21975">
        <v>0.81315669999999995</v>
      </c>
    </row>
    <row r="21976" spans="1:1">
      <c r="A21976">
        <v>0.81315119999999996</v>
      </c>
    </row>
    <row r="21977" spans="1:1">
      <c r="A21977">
        <v>0.81313809999999997</v>
      </c>
    </row>
    <row r="21978" spans="1:1">
      <c r="A21978">
        <v>0.81311624999999998</v>
      </c>
    </row>
    <row r="21979" spans="1:1">
      <c r="A21979">
        <v>0.81308334999999998</v>
      </c>
    </row>
    <row r="21980" spans="1:1">
      <c r="A21980">
        <v>0.81305872999999995</v>
      </c>
    </row>
    <row r="21981" spans="1:1">
      <c r="A21981">
        <v>0.81305707000000005</v>
      </c>
    </row>
    <row r="21982" spans="1:1">
      <c r="A21982">
        <v>0.81286513999999999</v>
      </c>
    </row>
    <row r="21983" spans="1:1">
      <c r="A21983">
        <v>0.81263909999999995</v>
      </c>
    </row>
    <row r="21984" spans="1:1">
      <c r="A21984">
        <v>0.81245469999999997</v>
      </c>
    </row>
    <row r="21985" spans="1:1">
      <c r="A21985">
        <v>0.81237999999999999</v>
      </c>
    </row>
    <row r="21986" spans="1:1">
      <c r="A21986">
        <v>0.81236416</v>
      </c>
    </row>
    <row r="21987" spans="1:1">
      <c r="A21987">
        <v>0.81228953999999998</v>
      </c>
    </row>
    <row r="21988" spans="1:1">
      <c r="A21988">
        <v>0.81227450000000001</v>
      </c>
    </row>
    <row r="21989" spans="1:1">
      <c r="A21989">
        <v>0.81211966000000002</v>
      </c>
    </row>
    <row r="21990" spans="1:1">
      <c r="A21990">
        <v>0.81208294999999997</v>
      </c>
    </row>
    <row r="21991" spans="1:1">
      <c r="A21991">
        <v>0.81207644999999995</v>
      </c>
    </row>
    <row r="21992" spans="1:1">
      <c r="A21992">
        <v>0.81207589999999996</v>
      </c>
    </row>
    <row r="21993" spans="1:1">
      <c r="A21993">
        <v>0.81205826999999997</v>
      </c>
    </row>
    <row r="21994" spans="1:1">
      <c r="A21994">
        <v>0.81198990000000004</v>
      </c>
    </row>
    <row r="21995" spans="1:1">
      <c r="A21995">
        <v>0.81196462999999997</v>
      </c>
    </row>
    <row r="21996" spans="1:1">
      <c r="A21996">
        <v>0.81196385999999998</v>
      </c>
    </row>
    <row r="21997" spans="1:1">
      <c r="A21997">
        <v>0.81195759999999995</v>
      </c>
    </row>
    <row r="21998" spans="1:1">
      <c r="A21998">
        <v>0.81191919999999995</v>
      </c>
    </row>
    <row r="21999" spans="1:1">
      <c r="A21999">
        <v>0.81189716000000001</v>
      </c>
    </row>
    <row r="22000" spans="1:1">
      <c r="A22000">
        <v>0.8117415</v>
      </c>
    </row>
    <row r="22001" spans="1:1">
      <c r="A22001">
        <v>0.81155390000000005</v>
      </c>
    </row>
    <row r="22002" spans="1:1">
      <c r="A22002">
        <v>0.81147230000000004</v>
      </c>
    </row>
    <row r="22003" spans="1:1">
      <c r="A22003">
        <v>0.81145540000000005</v>
      </c>
    </row>
    <row r="22004" spans="1:1">
      <c r="A22004">
        <v>0.81144850000000002</v>
      </c>
    </row>
    <row r="22005" spans="1:1">
      <c r="A22005">
        <v>0.81144196000000002</v>
      </c>
    </row>
    <row r="22006" spans="1:1">
      <c r="A22006">
        <v>0.81142239999999999</v>
      </c>
    </row>
    <row r="22007" spans="1:1">
      <c r="A22007">
        <v>0.81138670000000002</v>
      </c>
    </row>
    <row r="22008" spans="1:1">
      <c r="A22008">
        <v>0.81137705000000004</v>
      </c>
    </row>
    <row r="22009" spans="1:1">
      <c r="A22009">
        <v>0.8113667</v>
      </c>
    </row>
    <row r="22010" spans="1:1">
      <c r="A22010">
        <v>0.81135109999999999</v>
      </c>
    </row>
    <row r="22011" spans="1:1">
      <c r="A22011">
        <v>0.81134044999999999</v>
      </c>
    </row>
    <row r="22012" spans="1:1">
      <c r="A22012">
        <v>0.81133940000000004</v>
      </c>
    </row>
    <row r="22013" spans="1:1">
      <c r="A22013">
        <v>0.81132839999999995</v>
      </c>
    </row>
    <row r="22014" spans="1:1">
      <c r="A22014">
        <v>0.81104069999999995</v>
      </c>
    </row>
    <row r="22015" spans="1:1">
      <c r="A22015">
        <v>0.81103265000000002</v>
      </c>
    </row>
    <row r="22016" spans="1:1">
      <c r="A22016">
        <v>0.8109826</v>
      </c>
    </row>
    <row r="22017" spans="1:1">
      <c r="A22017">
        <v>0.81096999999999997</v>
      </c>
    </row>
    <row r="22018" spans="1:1">
      <c r="A22018">
        <v>0.81095090000000003</v>
      </c>
    </row>
    <row r="22019" spans="1:1">
      <c r="A22019">
        <v>0.81090660000000003</v>
      </c>
    </row>
    <row r="22020" spans="1:1">
      <c r="A22020">
        <v>0.8108687</v>
      </c>
    </row>
    <row r="22021" spans="1:1">
      <c r="A22021">
        <v>0.81083225999999997</v>
      </c>
    </row>
    <row r="22022" spans="1:1">
      <c r="A22022">
        <v>0.81042415000000001</v>
      </c>
    </row>
    <row r="22023" spans="1:1">
      <c r="A22023">
        <v>0.81040650000000003</v>
      </c>
    </row>
    <row r="22024" spans="1:1">
      <c r="A22024">
        <v>0.81035060000000003</v>
      </c>
    </row>
    <row r="22025" spans="1:1">
      <c r="A22025">
        <v>0.81029284000000001</v>
      </c>
    </row>
    <row r="22026" spans="1:1">
      <c r="A22026">
        <v>0.81029220000000002</v>
      </c>
    </row>
    <row r="22027" spans="1:1">
      <c r="A22027">
        <v>0.8102338</v>
      </c>
    </row>
    <row r="22028" spans="1:1">
      <c r="A22028">
        <v>0.81022905999999995</v>
      </c>
    </row>
    <row r="22029" spans="1:1">
      <c r="A22029">
        <v>0.81016900000000003</v>
      </c>
    </row>
    <row r="22030" spans="1:1">
      <c r="A22030">
        <v>0.81010420000000005</v>
      </c>
    </row>
    <row r="22031" spans="1:1">
      <c r="A22031">
        <v>0.81007479999999998</v>
      </c>
    </row>
    <row r="22032" spans="1:1">
      <c r="A22032">
        <v>0.81005819999999995</v>
      </c>
    </row>
    <row r="22033" spans="1:1">
      <c r="A22033">
        <v>0.80995110000000003</v>
      </c>
    </row>
    <row r="22034" spans="1:1">
      <c r="A22034">
        <v>0.80989610000000001</v>
      </c>
    </row>
    <row r="22035" spans="1:1">
      <c r="A22035">
        <v>0.80984809999999996</v>
      </c>
    </row>
    <row r="22036" spans="1:1">
      <c r="A22036">
        <v>0.80982889999999996</v>
      </c>
    </row>
    <row r="22037" spans="1:1">
      <c r="A22037">
        <v>0.80969970000000002</v>
      </c>
    </row>
    <row r="22038" spans="1:1">
      <c r="A22038">
        <v>0.80962497</v>
      </c>
    </row>
    <row r="22039" spans="1:1">
      <c r="A22039">
        <v>0.80961274999999999</v>
      </c>
    </row>
    <row r="22040" spans="1:1">
      <c r="A22040">
        <v>0.80946034</v>
      </c>
    </row>
    <row r="22041" spans="1:1">
      <c r="A22041">
        <v>0.8093745</v>
      </c>
    </row>
    <row r="22042" spans="1:1">
      <c r="A22042">
        <v>0.80933725999999995</v>
      </c>
    </row>
    <row r="22043" spans="1:1">
      <c r="A22043">
        <v>0.80931704999999998</v>
      </c>
    </row>
    <row r="22044" spans="1:1">
      <c r="A22044">
        <v>0.80925155000000004</v>
      </c>
    </row>
    <row r="22045" spans="1:1">
      <c r="A22045">
        <v>0.80924903999999998</v>
      </c>
    </row>
    <row r="22046" spans="1:1">
      <c r="A22046">
        <v>0.80920314999999998</v>
      </c>
    </row>
    <row r="22047" spans="1:1">
      <c r="A22047">
        <v>0.8090233</v>
      </c>
    </row>
    <row r="22048" spans="1:1">
      <c r="A22048">
        <v>0.80898844999999997</v>
      </c>
    </row>
    <row r="22049" spans="1:1">
      <c r="A22049">
        <v>0.80894345000000001</v>
      </c>
    </row>
    <row r="22050" spans="1:1">
      <c r="A22050">
        <v>0.80889063999999999</v>
      </c>
    </row>
    <row r="22051" spans="1:1">
      <c r="A22051">
        <v>0.80885530000000005</v>
      </c>
    </row>
    <row r="22052" spans="1:1">
      <c r="A22052">
        <v>0.80882980000000004</v>
      </c>
    </row>
    <row r="22053" spans="1:1">
      <c r="A22053">
        <v>0.80877869999999996</v>
      </c>
    </row>
    <row r="22054" spans="1:1">
      <c r="A22054">
        <v>0.80870830000000005</v>
      </c>
    </row>
    <row r="22055" spans="1:1">
      <c r="A22055">
        <v>0.80867129999999998</v>
      </c>
    </row>
    <row r="22056" spans="1:1">
      <c r="A22056">
        <v>0.80866959999999999</v>
      </c>
    </row>
    <row r="22057" spans="1:1">
      <c r="A22057">
        <v>0.80859274000000003</v>
      </c>
    </row>
    <row r="22058" spans="1:1">
      <c r="A22058">
        <v>0.80853730000000001</v>
      </c>
    </row>
    <row r="22059" spans="1:1">
      <c r="A22059">
        <v>0.80837349999999997</v>
      </c>
    </row>
    <row r="22060" spans="1:1">
      <c r="A22060">
        <v>0.80831724000000005</v>
      </c>
    </row>
    <row r="22061" spans="1:1">
      <c r="A22061">
        <v>0.80822859999999996</v>
      </c>
    </row>
    <row r="22062" spans="1:1">
      <c r="A22062">
        <v>0.80819993999999995</v>
      </c>
    </row>
    <row r="22063" spans="1:1">
      <c r="A22063">
        <v>0.80819046000000005</v>
      </c>
    </row>
    <row r="22064" spans="1:1">
      <c r="A22064">
        <v>0.80816529999999998</v>
      </c>
    </row>
    <row r="22065" spans="1:1">
      <c r="A22065">
        <v>0.80811310000000003</v>
      </c>
    </row>
    <row r="22066" spans="1:1">
      <c r="A22066">
        <v>0.80805099999999996</v>
      </c>
    </row>
    <row r="22067" spans="1:1">
      <c r="A22067">
        <v>0.80801433</v>
      </c>
    </row>
    <row r="22068" spans="1:1">
      <c r="A22068">
        <v>0.80788106000000004</v>
      </c>
    </row>
    <row r="22069" spans="1:1">
      <c r="A22069">
        <v>0.80769999999999997</v>
      </c>
    </row>
    <row r="22070" spans="1:1">
      <c r="A22070">
        <v>0.80752349999999995</v>
      </c>
    </row>
    <row r="22071" spans="1:1">
      <c r="A22071">
        <v>0.80739570000000005</v>
      </c>
    </row>
    <row r="22072" spans="1:1">
      <c r="A22072">
        <v>0.80739300000000003</v>
      </c>
    </row>
    <row r="22073" spans="1:1">
      <c r="A22073">
        <v>0.80738569999999998</v>
      </c>
    </row>
    <row r="22074" spans="1:1">
      <c r="A22074">
        <v>0.80726949999999997</v>
      </c>
    </row>
    <row r="22075" spans="1:1">
      <c r="A22075">
        <v>0.80725365999999998</v>
      </c>
    </row>
    <row r="22076" spans="1:1">
      <c r="A22076">
        <v>0.80724940000000001</v>
      </c>
    </row>
    <row r="22077" spans="1:1">
      <c r="A22077">
        <v>0.80723714999999996</v>
      </c>
    </row>
    <row r="22078" spans="1:1">
      <c r="A22078">
        <v>0.80709660000000005</v>
      </c>
    </row>
    <row r="22079" spans="1:1">
      <c r="A22079">
        <v>0.80700724999999995</v>
      </c>
    </row>
    <row r="22080" spans="1:1">
      <c r="A22080">
        <v>0.80690735999999996</v>
      </c>
    </row>
    <row r="22081" spans="1:1">
      <c r="A22081">
        <v>0.80690130000000004</v>
      </c>
    </row>
    <row r="22082" spans="1:1">
      <c r="A22082">
        <v>0.80689173999999997</v>
      </c>
    </row>
    <row r="22083" spans="1:1">
      <c r="A22083">
        <v>0.80681853999999997</v>
      </c>
    </row>
    <row r="22084" spans="1:1">
      <c r="A22084">
        <v>0.80676216000000001</v>
      </c>
    </row>
    <row r="22085" spans="1:1">
      <c r="A22085">
        <v>0.80668850000000003</v>
      </c>
    </row>
    <row r="22086" spans="1:1">
      <c r="A22086">
        <v>0.80668782999999999</v>
      </c>
    </row>
    <row r="22087" spans="1:1">
      <c r="A22087">
        <v>0.80665547000000004</v>
      </c>
    </row>
    <row r="22088" spans="1:1">
      <c r="A22088">
        <v>0.80663720000000005</v>
      </c>
    </row>
    <row r="22089" spans="1:1">
      <c r="A22089">
        <v>0.80658180000000002</v>
      </c>
    </row>
    <row r="22090" spans="1:1">
      <c r="A22090">
        <v>0.8065582</v>
      </c>
    </row>
    <row r="22091" spans="1:1">
      <c r="A22091">
        <v>0.80646660000000003</v>
      </c>
    </row>
    <row r="22092" spans="1:1">
      <c r="A22092">
        <v>0.80645180000000005</v>
      </c>
    </row>
    <row r="22093" spans="1:1">
      <c r="A22093">
        <v>0.80643355999999999</v>
      </c>
    </row>
    <row r="22094" spans="1:1">
      <c r="A22094">
        <v>0.80642849999999999</v>
      </c>
    </row>
    <row r="22095" spans="1:1">
      <c r="A22095">
        <v>0.80642270000000005</v>
      </c>
    </row>
    <row r="22096" spans="1:1">
      <c r="A22096">
        <v>0.8063901</v>
      </c>
    </row>
    <row r="22097" spans="1:1">
      <c r="A22097">
        <v>0.80638639999999995</v>
      </c>
    </row>
    <row r="22098" spans="1:1">
      <c r="A22098">
        <v>0.80630849999999998</v>
      </c>
    </row>
    <row r="22099" spans="1:1">
      <c r="A22099">
        <v>0.80623305000000001</v>
      </c>
    </row>
    <row r="22100" spans="1:1">
      <c r="A22100">
        <v>0.80613095000000001</v>
      </c>
    </row>
    <row r="22101" spans="1:1">
      <c r="A22101">
        <v>0.80606049999999996</v>
      </c>
    </row>
    <row r="22102" spans="1:1">
      <c r="A22102">
        <v>0.805983</v>
      </c>
    </row>
    <row r="22103" spans="1:1">
      <c r="A22103">
        <v>0.80597633000000002</v>
      </c>
    </row>
    <row r="22104" spans="1:1">
      <c r="A22104">
        <v>0.80597039999999998</v>
      </c>
    </row>
    <row r="22105" spans="1:1">
      <c r="A22105">
        <v>0.80588470000000001</v>
      </c>
    </row>
    <row r="22106" spans="1:1">
      <c r="A22106">
        <v>0.80586210000000003</v>
      </c>
    </row>
    <row r="22107" spans="1:1">
      <c r="A22107">
        <v>0.80580300000000005</v>
      </c>
    </row>
    <row r="22108" spans="1:1">
      <c r="A22108">
        <v>0.8057938</v>
      </c>
    </row>
    <row r="22109" spans="1:1">
      <c r="A22109">
        <v>0.80579025000000004</v>
      </c>
    </row>
    <row r="22110" spans="1:1">
      <c r="A22110">
        <v>0.80578099999999997</v>
      </c>
    </row>
    <row r="22111" spans="1:1">
      <c r="A22111">
        <v>0.80574334000000003</v>
      </c>
    </row>
    <row r="22112" spans="1:1">
      <c r="A22112">
        <v>0.80563280000000004</v>
      </c>
    </row>
    <row r="22113" spans="1:1">
      <c r="A22113">
        <v>0.80563119999999999</v>
      </c>
    </row>
    <row r="22114" spans="1:1">
      <c r="A22114">
        <v>0.80547000000000002</v>
      </c>
    </row>
    <row r="22115" spans="1:1">
      <c r="A22115">
        <v>0.80545217000000002</v>
      </c>
    </row>
    <row r="22116" spans="1:1">
      <c r="A22116">
        <v>0.80534899999999998</v>
      </c>
    </row>
    <row r="22117" spans="1:1">
      <c r="A22117">
        <v>0.80526279999999995</v>
      </c>
    </row>
    <row r="22118" spans="1:1">
      <c r="A22118">
        <v>0.80523526999999995</v>
      </c>
    </row>
    <row r="22119" spans="1:1">
      <c r="A22119">
        <v>0.80511653000000005</v>
      </c>
    </row>
    <row r="22120" spans="1:1">
      <c r="A22120">
        <v>0.80508380000000002</v>
      </c>
    </row>
    <row r="22121" spans="1:1">
      <c r="A22121">
        <v>0.80504549999999997</v>
      </c>
    </row>
    <row r="22122" spans="1:1">
      <c r="A22122">
        <v>0.80502839999999998</v>
      </c>
    </row>
    <row r="22123" spans="1:1">
      <c r="A22123">
        <v>0.80502799999999997</v>
      </c>
    </row>
    <row r="22124" spans="1:1">
      <c r="A22124">
        <v>0.80488459999999995</v>
      </c>
    </row>
    <row r="22125" spans="1:1">
      <c r="A22125">
        <v>0.80484604999999998</v>
      </c>
    </row>
    <row r="22126" spans="1:1">
      <c r="A22126">
        <v>0.80463790000000002</v>
      </c>
    </row>
    <row r="22127" spans="1:1">
      <c r="A22127">
        <v>0.80442833999999996</v>
      </c>
    </row>
    <row r="22128" spans="1:1">
      <c r="A22128">
        <v>0.80438019999999999</v>
      </c>
    </row>
    <row r="22129" spans="1:1">
      <c r="A22129">
        <v>0.80436622999999996</v>
      </c>
    </row>
    <row r="22130" spans="1:1">
      <c r="A22130">
        <v>0.80433505999999999</v>
      </c>
    </row>
    <row r="22131" spans="1:1">
      <c r="A22131">
        <v>0.80428599999999995</v>
      </c>
    </row>
    <row r="22132" spans="1:1">
      <c r="A22132">
        <v>0.80414366999999998</v>
      </c>
    </row>
    <row r="22133" spans="1:1">
      <c r="A22133">
        <v>0.80404019999999998</v>
      </c>
    </row>
    <row r="22134" spans="1:1">
      <c r="A22134">
        <v>0.80403142999999999</v>
      </c>
    </row>
    <row r="22135" spans="1:1">
      <c r="A22135">
        <v>0.80390439999999996</v>
      </c>
    </row>
    <row r="22136" spans="1:1">
      <c r="A22136">
        <v>0.80387335999999998</v>
      </c>
    </row>
    <row r="22137" spans="1:1">
      <c r="A22137">
        <v>0.80385549999999995</v>
      </c>
    </row>
    <row r="22138" spans="1:1">
      <c r="A22138">
        <v>0.80368079999999997</v>
      </c>
    </row>
    <row r="22139" spans="1:1">
      <c r="A22139">
        <v>0.80366660000000001</v>
      </c>
    </row>
    <row r="22140" spans="1:1">
      <c r="A22140">
        <v>0.80365944</v>
      </c>
    </row>
    <row r="22141" spans="1:1">
      <c r="A22141">
        <v>0.80363023</v>
      </c>
    </row>
    <row r="22142" spans="1:1">
      <c r="A22142">
        <v>0.80360759999999998</v>
      </c>
    </row>
    <row r="22143" spans="1:1">
      <c r="A22143">
        <v>0.80359239999999998</v>
      </c>
    </row>
    <row r="22144" spans="1:1">
      <c r="A22144">
        <v>0.80357460000000003</v>
      </c>
    </row>
    <row r="22145" spans="1:1">
      <c r="A22145">
        <v>0.80354539999999997</v>
      </c>
    </row>
    <row r="22146" spans="1:1">
      <c r="A22146">
        <v>0.80342239999999998</v>
      </c>
    </row>
    <row r="22147" spans="1:1">
      <c r="A22147">
        <v>0.80339729999999998</v>
      </c>
    </row>
    <row r="22148" spans="1:1">
      <c r="A22148">
        <v>0.80338054999999997</v>
      </c>
    </row>
    <row r="22149" spans="1:1">
      <c r="A22149">
        <v>0.80336439999999998</v>
      </c>
    </row>
    <row r="22150" spans="1:1">
      <c r="A22150">
        <v>0.80325555999999998</v>
      </c>
    </row>
    <row r="22151" spans="1:1">
      <c r="A22151">
        <v>0.80304109999999995</v>
      </c>
    </row>
    <row r="22152" spans="1:1">
      <c r="A22152">
        <v>0.80300294999999999</v>
      </c>
    </row>
    <row r="22153" spans="1:1">
      <c r="A22153">
        <v>0.8029771</v>
      </c>
    </row>
    <row r="22154" spans="1:1">
      <c r="A22154">
        <v>0.80289860000000002</v>
      </c>
    </row>
    <row r="22155" spans="1:1">
      <c r="A22155">
        <v>0.80270295999999997</v>
      </c>
    </row>
    <row r="22156" spans="1:1">
      <c r="A22156">
        <v>0.80248989999999998</v>
      </c>
    </row>
    <row r="22157" spans="1:1">
      <c r="A22157">
        <v>0.80245149999999998</v>
      </c>
    </row>
    <row r="22158" spans="1:1">
      <c r="A22158">
        <v>0.80242144999999998</v>
      </c>
    </row>
    <row r="22159" spans="1:1">
      <c r="A22159">
        <v>0.80240166000000002</v>
      </c>
    </row>
    <row r="22160" spans="1:1">
      <c r="A22160">
        <v>0.80236523999999998</v>
      </c>
    </row>
    <row r="22161" spans="1:1">
      <c r="A22161">
        <v>0.80225789999999997</v>
      </c>
    </row>
    <row r="22162" spans="1:1">
      <c r="A22162">
        <v>0.80224030000000002</v>
      </c>
    </row>
    <row r="22163" spans="1:1">
      <c r="A22163">
        <v>0.80223719999999998</v>
      </c>
    </row>
    <row r="22164" spans="1:1">
      <c r="A22164">
        <v>0.80218719999999999</v>
      </c>
    </row>
    <row r="22165" spans="1:1">
      <c r="A22165">
        <v>0.80215159999999996</v>
      </c>
    </row>
    <row r="22166" spans="1:1">
      <c r="A22166">
        <v>0.80208590000000002</v>
      </c>
    </row>
    <row r="22167" spans="1:1">
      <c r="A22167">
        <v>0.80206496000000005</v>
      </c>
    </row>
    <row r="22168" spans="1:1">
      <c r="A22168">
        <v>0.80201953999999998</v>
      </c>
    </row>
    <row r="22169" spans="1:1">
      <c r="A22169">
        <v>0.80201880000000003</v>
      </c>
    </row>
    <row r="22170" spans="1:1">
      <c r="A22170">
        <v>0.80187350000000002</v>
      </c>
    </row>
    <row r="22171" spans="1:1">
      <c r="A22171">
        <v>0.80183536</v>
      </c>
    </row>
    <row r="22172" spans="1:1">
      <c r="A22172">
        <v>0.80179745000000002</v>
      </c>
    </row>
    <row r="22173" spans="1:1">
      <c r="A22173">
        <v>0.80178990000000006</v>
      </c>
    </row>
    <row r="22174" spans="1:1">
      <c r="A22174">
        <v>0.80168759999999994</v>
      </c>
    </row>
    <row r="22175" spans="1:1">
      <c r="A22175">
        <v>0.80168689999999998</v>
      </c>
    </row>
    <row r="22176" spans="1:1">
      <c r="A22176">
        <v>0.80142369999999996</v>
      </c>
    </row>
    <row r="22177" spans="1:1">
      <c r="A22177">
        <v>0.80138682999999999</v>
      </c>
    </row>
    <row r="22178" spans="1:1">
      <c r="A22178">
        <v>0.80121620000000005</v>
      </c>
    </row>
    <row r="22179" spans="1:1">
      <c r="A22179">
        <v>0.80121213000000002</v>
      </c>
    </row>
    <row r="22180" spans="1:1">
      <c r="A22180">
        <v>0.80120440000000004</v>
      </c>
    </row>
    <row r="22181" spans="1:1">
      <c r="A22181">
        <v>0.8011781</v>
      </c>
    </row>
    <row r="22182" spans="1:1">
      <c r="A22182">
        <v>0.80117565000000002</v>
      </c>
    </row>
    <row r="22183" spans="1:1">
      <c r="A22183">
        <v>0.80103374000000005</v>
      </c>
    </row>
    <row r="22184" spans="1:1">
      <c r="A22184">
        <v>0.80079719999999999</v>
      </c>
    </row>
    <row r="22185" spans="1:1">
      <c r="A22185">
        <v>0.80078859999999996</v>
      </c>
    </row>
    <row r="22186" spans="1:1">
      <c r="A22186">
        <v>0.80067770000000005</v>
      </c>
    </row>
    <row r="22187" spans="1:1">
      <c r="A22187">
        <v>0.80055785000000002</v>
      </c>
    </row>
    <row r="22188" spans="1:1">
      <c r="A22188">
        <v>0.80052984000000005</v>
      </c>
    </row>
    <row r="22189" spans="1:1">
      <c r="A22189">
        <v>0.80042190000000002</v>
      </c>
    </row>
    <row r="22190" spans="1:1">
      <c r="A22190">
        <v>0.80033759999999998</v>
      </c>
    </row>
    <row r="22191" spans="1:1">
      <c r="A22191">
        <v>0.80022839999999995</v>
      </c>
    </row>
    <row r="22192" spans="1:1">
      <c r="A22192">
        <v>0.80019090000000004</v>
      </c>
    </row>
    <row r="22193" spans="1:1">
      <c r="A22193">
        <v>0.80013347000000001</v>
      </c>
    </row>
    <row r="22194" spans="1:1">
      <c r="A22194">
        <v>0.80012139999999998</v>
      </c>
    </row>
    <row r="22195" spans="1:1">
      <c r="A22195">
        <v>0.80007890000000004</v>
      </c>
    </row>
    <row r="22196" spans="1:1">
      <c r="A22196">
        <v>0.80006915000000001</v>
      </c>
    </row>
    <row r="22197" spans="1:1">
      <c r="A22197">
        <v>0.80000466000000003</v>
      </c>
    </row>
    <row r="22198" spans="1:1">
      <c r="A22198">
        <v>0.79994195999999995</v>
      </c>
    </row>
    <row r="22199" spans="1:1">
      <c r="A22199">
        <v>0.79993873999999998</v>
      </c>
    </row>
    <row r="22200" spans="1:1">
      <c r="A22200">
        <v>0.79992810000000003</v>
      </c>
    </row>
    <row r="22201" spans="1:1">
      <c r="A22201">
        <v>0.79982555</v>
      </c>
    </row>
    <row r="22202" spans="1:1">
      <c r="A22202">
        <v>0.79979610000000001</v>
      </c>
    </row>
    <row r="22203" spans="1:1">
      <c r="A22203">
        <v>0.79978360000000004</v>
      </c>
    </row>
    <row r="22204" spans="1:1">
      <c r="A22204">
        <v>0.79971504000000004</v>
      </c>
    </row>
    <row r="22205" spans="1:1">
      <c r="A22205">
        <v>0.79968863999999995</v>
      </c>
    </row>
    <row r="22206" spans="1:1">
      <c r="A22206">
        <v>0.7995662</v>
      </c>
    </row>
    <row r="22207" spans="1:1">
      <c r="A22207">
        <v>0.79934649999999996</v>
      </c>
    </row>
    <row r="22208" spans="1:1">
      <c r="A22208">
        <v>0.79931079999999999</v>
      </c>
    </row>
    <row r="22209" spans="1:1">
      <c r="A22209">
        <v>0.79931039999999998</v>
      </c>
    </row>
    <row r="22210" spans="1:1">
      <c r="A22210">
        <v>0.79921509999999996</v>
      </c>
    </row>
    <row r="22211" spans="1:1">
      <c r="A22211">
        <v>0.79920950000000002</v>
      </c>
    </row>
    <row r="22212" spans="1:1">
      <c r="A22212">
        <v>0.79915099999999994</v>
      </c>
    </row>
    <row r="22213" spans="1:1">
      <c r="A22213">
        <v>0.79904129999999995</v>
      </c>
    </row>
    <row r="22214" spans="1:1">
      <c r="A22214">
        <v>0.79897879999999999</v>
      </c>
    </row>
    <row r="22215" spans="1:1">
      <c r="A22215">
        <v>0.79888402999999997</v>
      </c>
    </row>
    <row r="22216" spans="1:1">
      <c r="A22216">
        <v>0.7988731</v>
      </c>
    </row>
    <row r="22217" spans="1:1">
      <c r="A22217">
        <v>0.7988558</v>
      </c>
    </row>
    <row r="22218" spans="1:1">
      <c r="A22218">
        <v>0.79880059999999997</v>
      </c>
    </row>
    <row r="22219" spans="1:1">
      <c r="A22219">
        <v>0.79873746999999995</v>
      </c>
    </row>
    <row r="22220" spans="1:1">
      <c r="A22220">
        <v>0.79870770000000002</v>
      </c>
    </row>
    <row r="22221" spans="1:1">
      <c r="A22221">
        <v>0.79858450000000003</v>
      </c>
    </row>
    <row r="22222" spans="1:1">
      <c r="A22222">
        <v>0.79855710000000002</v>
      </c>
    </row>
    <row r="22223" spans="1:1">
      <c r="A22223">
        <v>0.79846304999999995</v>
      </c>
    </row>
    <row r="22224" spans="1:1">
      <c r="A22224">
        <v>0.79828184999999996</v>
      </c>
    </row>
    <row r="22225" spans="1:1">
      <c r="A22225">
        <v>0.79826370000000002</v>
      </c>
    </row>
    <row r="22226" spans="1:1">
      <c r="A22226">
        <v>0.79822004000000002</v>
      </c>
    </row>
    <row r="22227" spans="1:1">
      <c r="A22227">
        <v>0.79817616999999996</v>
      </c>
    </row>
    <row r="22228" spans="1:1">
      <c r="A22228">
        <v>0.79810404999999995</v>
      </c>
    </row>
    <row r="22229" spans="1:1">
      <c r="A22229">
        <v>0.79808999999999997</v>
      </c>
    </row>
    <row r="22230" spans="1:1">
      <c r="A22230">
        <v>0.79808199999999996</v>
      </c>
    </row>
    <row r="22231" spans="1:1">
      <c r="A22231">
        <v>0.79802360000000006</v>
      </c>
    </row>
    <row r="22232" spans="1:1">
      <c r="A22232">
        <v>0.79799896000000003</v>
      </c>
    </row>
    <row r="22233" spans="1:1">
      <c r="A22233">
        <v>0.79796940000000005</v>
      </c>
    </row>
    <row r="22234" spans="1:1">
      <c r="A22234">
        <v>0.79792730000000001</v>
      </c>
    </row>
    <row r="22235" spans="1:1">
      <c r="A22235">
        <v>0.79790439999999996</v>
      </c>
    </row>
    <row r="22236" spans="1:1">
      <c r="A22236">
        <v>0.79788539999999997</v>
      </c>
    </row>
    <row r="22237" spans="1:1">
      <c r="A22237">
        <v>0.79759939999999996</v>
      </c>
    </row>
    <row r="22238" spans="1:1">
      <c r="A22238">
        <v>0.79753923000000004</v>
      </c>
    </row>
    <row r="22239" spans="1:1">
      <c r="A22239">
        <v>0.79751455999999998</v>
      </c>
    </row>
    <row r="22240" spans="1:1">
      <c r="A22240">
        <v>0.79745745999999995</v>
      </c>
    </row>
    <row r="22241" spans="1:1">
      <c r="A22241">
        <v>0.79744159999999997</v>
      </c>
    </row>
    <row r="22242" spans="1:1">
      <c r="A22242">
        <v>0.7974308</v>
      </c>
    </row>
    <row r="22243" spans="1:1">
      <c r="A22243">
        <v>0.79742869999999999</v>
      </c>
    </row>
    <row r="22244" spans="1:1">
      <c r="A22244">
        <v>0.79732599999999998</v>
      </c>
    </row>
    <row r="22245" spans="1:1">
      <c r="A22245">
        <v>0.79725089999999998</v>
      </c>
    </row>
    <row r="22246" spans="1:1">
      <c r="A22246">
        <v>0.79718213999999998</v>
      </c>
    </row>
    <row r="22247" spans="1:1">
      <c r="A22247">
        <v>0.79717590000000005</v>
      </c>
    </row>
    <row r="22248" spans="1:1">
      <c r="A22248">
        <v>0.79712707000000005</v>
      </c>
    </row>
    <row r="22249" spans="1:1">
      <c r="A22249">
        <v>0.79704079999999999</v>
      </c>
    </row>
    <row r="22250" spans="1:1">
      <c r="A22250">
        <v>0.7969695</v>
      </c>
    </row>
    <row r="22251" spans="1:1">
      <c r="A22251">
        <v>0.79695819999999995</v>
      </c>
    </row>
    <row r="22252" spans="1:1">
      <c r="A22252">
        <v>0.79689336</v>
      </c>
    </row>
    <row r="22253" spans="1:1">
      <c r="A22253">
        <v>0.79663527000000001</v>
      </c>
    </row>
    <row r="22254" spans="1:1">
      <c r="A22254">
        <v>0.79661190000000004</v>
      </c>
    </row>
    <row r="22255" spans="1:1">
      <c r="A22255">
        <v>0.79657219999999995</v>
      </c>
    </row>
    <row r="22256" spans="1:1">
      <c r="A22256">
        <v>0.79649979999999998</v>
      </c>
    </row>
    <row r="22257" spans="1:1">
      <c r="A22257">
        <v>0.79646455999999999</v>
      </c>
    </row>
    <row r="22258" spans="1:1">
      <c r="A22258">
        <v>0.79644274999999998</v>
      </c>
    </row>
    <row r="22259" spans="1:1">
      <c r="A22259">
        <v>0.79641499999999998</v>
      </c>
    </row>
    <row r="22260" spans="1:1">
      <c r="A22260">
        <v>0.79638489999999995</v>
      </c>
    </row>
    <row r="22261" spans="1:1">
      <c r="A22261">
        <v>0.79638386000000005</v>
      </c>
    </row>
    <row r="22262" spans="1:1">
      <c r="A22262">
        <v>0.79622762999999996</v>
      </c>
    </row>
    <row r="22263" spans="1:1">
      <c r="A22263">
        <v>0.79620259999999998</v>
      </c>
    </row>
    <row r="22264" spans="1:1">
      <c r="A22264">
        <v>0.79614954999999998</v>
      </c>
    </row>
    <row r="22265" spans="1:1">
      <c r="A22265">
        <v>0.79612267000000003</v>
      </c>
    </row>
    <row r="22266" spans="1:1">
      <c r="A22266">
        <v>0.79609419999999997</v>
      </c>
    </row>
    <row r="22267" spans="1:1">
      <c r="A22267">
        <v>0.7960448</v>
      </c>
    </row>
    <row r="22268" spans="1:1">
      <c r="A22268">
        <v>0.79593659999999999</v>
      </c>
    </row>
    <row r="22269" spans="1:1">
      <c r="A22269">
        <v>0.79586310000000005</v>
      </c>
    </row>
    <row r="22270" spans="1:1">
      <c r="A22270">
        <v>0.79584379999999999</v>
      </c>
    </row>
    <row r="22271" spans="1:1">
      <c r="A22271">
        <v>0.79578210000000005</v>
      </c>
    </row>
    <row r="22272" spans="1:1">
      <c r="A22272">
        <v>0.79572010000000004</v>
      </c>
    </row>
    <row r="22273" spans="1:1">
      <c r="A22273">
        <v>0.79569036000000004</v>
      </c>
    </row>
    <row r="22274" spans="1:1">
      <c r="A22274">
        <v>0.79562900000000003</v>
      </c>
    </row>
    <row r="22275" spans="1:1">
      <c r="A22275">
        <v>0.79560050000000004</v>
      </c>
    </row>
    <row r="22276" spans="1:1">
      <c r="A22276">
        <v>0.79559314000000003</v>
      </c>
    </row>
    <row r="22277" spans="1:1">
      <c r="A22277">
        <v>0.79544835999999997</v>
      </c>
    </row>
    <row r="22278" spans="1:1">
      <c r="A22278">
        <v>0.79540420000000001</v>
      </c>
    </row>
    <row r="22279" spans="1:1">
      <c r="A22279">
        <v>0.79540060000000001</v>
      </c>
    </row>
    <row r="22280" spans="1:1">
      <c r="A22280">
        <v>0.79535009999999995</v>
      </c>
    </row>
    <row r="22281" spans="1:1">
      <c r="A22281">
        <v>0.79531839999999998</v>
      </c>
    </row>
    <row r="22282" spans="1:1">
      <c r="A22282">
        <v>0.79524399999999995</v>
      </c>
    </row>
    <row r="22283" spans="1:1">
      <c r="A22283">
        <v>0.79520254999999995</v>
      </c>
    </row>
    <row r="22284" spans="1:1">
      <c r="A22284">
        <v>0.79517406000000002</v>
      </c>
    </row>
    <row r="22285" spans="1:1">
      <c r="A22285">
        <v>0.79517230000000005</v>
      </c>
    </row>
    <row r="22286" spans="1:1">
      <c r="A22286">
        <v>0.79506359999999998</v>
      </c>
    </row>
    <row r="22287" spans="1:1">
      <c r="A22287">
        <v>0.79503935999999997</v>
      </c>
    </row>
    <row r="22288" spans="1:1">
      <c r="A22288">
        <v>0.79501379999999999</v>
      </c>
    </row>
    <row r="22289" spans="1:1">
      <c r="A22289">
        <v>0.79491603</v>
      </c>
    </row>
    <row r="22290" spans="1:1">
      <c r="A22290">
        <v>0.79473439999999995</v>
      </c>
    </row>
    <row r="22291" spans="1:1">
      <c r="A22291">
        <v>0.79472379999999998</v>
      </c>
    </row>
    <row r="22292" spans="1:1">
      <c r="A22292">
        <v>0.79467010000000005</v>
      </c>
    </row>
    <row r="22293" spans="1:1">
      <c r="A22293">
        <v>0.79466680000000001</v>
      </c>
    </row>
    <row r="22294" spans="1:1">
      <c r="A22294">
        <v>0.79464760000000001</v>
      </c>
    </row>
    <row r="22295" spans="1:1">
      <c r="A22295">
        <v>0.79438496000000003</v>
      </c>
    </row>
    <row r="22296" spans="1:1">
      <c r="A22296">
        <v>0.79437833999999996</v>
      </c>
    </row>
    <row r="22297" spans="1:1">
      <c r="A22297">
        <v>0.79407740000000004</v>
      </c>
    </row>
    <row r="22298" spans="1:1">
      <c r="A22298">
        <v>0.79405440000000005</v>
      </c>
    </row>
    <row r="22299" spans="1:1">
      <c r="A22299">
        <v>0.79396652999999995</v>
      </c>
    </row>
    <row r="22300" spans="1:1">
      <c r="A22300">
        <v>0.79390000000000005</v>
      </c>
    </row>
    <row r="22301" spans="1:1">
      <c r="A22301">
        <v>0.79385865</v>
      </c>
    </row>
    <row r="22302" spans="1:1">
      <c r="A22302">
        <v>0.79381579999999996</v>
      </c>
    </row>
    <row r="22303" spans="1:1">
      <c r="A22303">
        <v>0.79380189999999995</v>
      </c>
    </row>
    <row r="22304" spans="1:1">
      <c r="A22304">
        <v>0.79378519999999997</v>
      </c>
    </row>
    <row r="22305" spans="1:1">
      <c r="A22305">
        <v>0.79376846999999995</v>
      </c>
    </row>
    <row r="22306" spans="1:1">
      <c r="A22306">
        <v>0.79372290000000001</v>
      </c>
    </row>
    <row r="22307" spans="1:1">
      <c r="A22307">
        <v>0.79369509999999999</v>
      </c>
    </row>
    <row r="22308" spans="1:1">
      <c r="A22308">
        <v>0.79363830000000002</v>
      </c>
    </row>
    <row r="22309" spans="1:1">
      <c r="A22309">
        <v>0.79363817000000003</v>
      </c>
    </row>
    <row r="22310" spans="1:1">
      <c r="A22310">
        <v>0.79351989999999994</v>
      </c>
    </row>
    <row r="22311" spans="1:1">
      <c r="A22311">
        <v>0.79344539999999997</v>
      </c>
    </row>
    <row r="22312" spans="1:1">
      <c r="A22312">
        <v>0.79341273999999995</v>
      </c>
    </row>
    <row r="22313" spans="1:1">
      <c r="A22313">
        <v>0.79334192999999997</v>
      </c>
    </row>
    <row r="22314" spans="1:1">
      <c r="A22314">
        <v>0.79320089999999999</v>
      </c>
    </row>
    <row r="22315" spans="1:1">
      <c r="A22315">
        <v>0.79317945000000001</v>
      </c>
    </row>
    <row r="22316" spans="1:1">
      <c r="A22316">
        <v>0.79309845000000001</v>
      </c>
    </row>
    <row r="22317" spans="1:1">
      <c r="A22317">
        <v>0.79305119999999996</v>
      </c>
    </row>
    <row r="22318" spans="1:1">
      <c r="A22318">
        <v>0.79303515000000002</v>
      </c>
    </row>
    <row r="22319" spans="1:1">
      <c r="A22319">
        <v>0.79301109999999997</v>
      </c>
    </row>
    <row r="22320" spans="1:1">
      <c r="A22320">
        <v>0.79284949999999998</v>
      </c>
    </row>
    <row r="22321" spans="1:1">
      <c r="A22321">
        <v>0.79281400000000002</v>
      </c>
    </row>
    <row r="22322" spans="1:1">
      <c r="A22322">
        <v>0.79279405000000003</v>
      </c>
    </row>
    <row r="22323" spans="1:1">
      <c r="A22323">
        <v>0.79274849999999997</v>
      </c>
    </row>
    <row r="22324" spans="1:1">
      <c r="A22324">
        <v>0.79267483999999999</v>
      </c>
    </row>
    <row r="22325" spans="1:1">
      <c r="A22325">
        <v>0.79266362999999995</v>
      </c>
    </row>
    <row r="22326" spans="1:1">
      <c r="A22326">
        <v>0.79263150000000004</v>
      </c>
    </row>
    <row r="22327" spans="1:1">
      <c r="A22327">
        <v>0.79255540000000002</v>
      </c>
    </row>
    <row r="22328" spans="1:1">
      <c r="A22328">
        <v>0.79254869999999999</v>
      </c>
    </row>
    <row r="22329" spans="1:1">
      <c r="A22329">
        <v>0.79251360000000004</v>
      </c>
    </row>
    <row r="22330" spans="1:1">
      <c r="A22330">
        <v>0.79245805999999996</v>
      </c>
    </row>
    <row r="22331" spans="1:1">
      <c r="A22331">
        <v>0.79240339999999998</v>
      </c>
    </row>
    <row r="22332" spans="1:1">
      <c r="A22332">
        <v>0.79231149999999995</v>
      </c>
    </row>
    <row r="22333" spans="1:1">
      <c r="A22333">
        <v>0.79226302999999998</v>
      </c>
    </row>
    <row r="22334" spans="1:1">
      <c r="A22334">
        <v>0.79219896000000001</v>
      </c>
    </row>
    <row r="22335" spans="1:1">
      <c r="A22335">
        <v>0.7921551</v>
      </c>
    </row>
    <row r="22336" spans="1:1">
      <c r="A22336">
        <v>0.79212945999999995</v>
      </c>
    </row>
    <row r="22337" spans="1:1">
      <c r="A22337">
        <v>0.79210645000000002</v>
      </c>
    </row>
    <row r="22338" spans="1:1">
      <c r="A22338">
        <v>0.79206984999999996</v>
      </c>
    </row>
    <row r="22339" spans="1:1">
      <c r="A22339">
        <v>0.79199534999999999</v>
      </c>
    </row>
    <row r="22340" spans="1:1">
      <c r="A22340">
        <v>0.79199520000000001</v>
      </c>
    </row>
    <row r="22341" spans="1:1">
      <c r="A22341">
        <v>0.79191582999999999</v>
      </c>
    </row>
    <row r="22342" spans="1:1">
      <c r="A22342">
        <v>0.79190839999999996</v>
      </c>
    </row>
    <row r="22343" spans="1:1">
      <c r="A22343">
        <v>0.79173159999999998</v>
      </c>
    </row>
    <row r="22344" spans="1:1">
      <c r="A22344">
        <v>0.79172724000000005</v>
      </c>
    </row>
    <row r="22345" spans="1:1">
      <c r="A22345">
        <v>0.79171044000000002</v>
      </c>
    </row>
    <row r="22346" spans="1:1">
      <c r="A22346">
        <v>0.79168890000000003</v>
      </c>
    </row>
    <row r="22347" spans="1:1">
      <c r="A22347">
        <v>0.79154239999999998</v>
      </c>
    </row>
    <row r="22348" spans="1:1">
      <c r="A22348">
        <v>0.79153609999999996</v>
      </c>
    </row>
    <row r="22349" spans="1:1">
      <c r="A22349">
        <v>0.79151300000000002</v>
      </c>
    </row>
    <row r="22350" spans="1:1">
      <c r="A22350">
        <v>0.79149539999999996</v>
      </c>
    </row>
    <row r="22351" spans="1:1">
      <c r="A22351">
        <v>0.79149413000000002</v>
      </c>
    </row>
    <row r="22352" spans="1:1">
      <c r="A22352">
        <v>0.79147259999999997</v>
      </c>
    </row>
    <row r="22353" spans="1:1">
      <c r="A22353">
        <v>0.79140884</v>
      </c>
    </row>
    <row r="22354" spans="1:1">
      <c r="A22354">
        <v>0.79139939999999998</v>
      </c>
    </row>
    <row r="22355" spans="1:1">
      <c r="A22355">
        <v>0.79139714999999999</v>
      </c>
    </row>
    <row r="22356" spans="1:1">
      <c r="A22356">
        <v>0.79136150000000005</v>
      </c>
    </row>
    <row r="22357" spans="1:1">
      <c r="A22357">
        <v>0.79124439999999996</v>
      </c>
    </row>
    <row r="22358" spans="1:1">
      <c r="A22358">
        <v>0.79110736000000004</v>
      </c>
    </row>
    <row r="22359" spans="1:1">
      <c r="A22359">
        <v>0.79095733000000001</v>
      </c>
    </row>
    <row r="22360" spans="1:1">
      <c r="A22360">
        <v>0.7909467</v>
      </c>
    </row>
    <row r="22361" spans="1:1">
      <c r="A22361">
        <v>0.79090970000000005</v>
      </c>
    </row>
    <row r="22362" spans="1:1">
      <c r="A22362">
        <v>0.79078645000000003</v>
      </c>
    </row>
    <row r="22363" spans="1:1">
      <c r="A22363">
        <v>0.79066139999999996</v>
      </c>
    </row>
    <row r="22364" spans="1:1">
      <c r="A22364">
        <v>0.79059400000000002</v>
      </c>
    </row>
    <row r="22365" spans="1:1">
      <c r="A22365">
        <v>0.79059040000000003</v>
      </c>
    </row>
    <row r="22366" spans="1:1">
      <c r="A22366">
        <v>0.79055719999999996</v>
      </c>
    </row>
    <row r="22367" spans="1:1">
      <c r="A22367">
        <v>0.79051099999999996</v>
      </c>
    </row>
    <row r="22368" spans="1:1">
      <c r="A22368">
        <v>0.79048200000000002</v>
      </c>
    </row>
    <row r="22369" spans="1:1">
      <c r="A22369">
        <v>0.79043293000000003</v>
      </c>
    </row>
    <row r="22370" spans="1:1">
      <c r="A22370">
        <v>0.79033759999999997</v>
      </c>
    </row>
    <row r="22371" spans="1:1">
      <c r="A22371">
        <v>0.79033070000000005</v>
      </c>
    </row>
    <row r="22372" spans="1:1">
      <c r="A22372">
        <v>0.79001350000000004</v>
      </c>
    </row>
    <row r="22373" spans="1:1">
      <c r="A22373">
        <v>0.78997165000000003</v>
      </c>
    </row>
    <row r="22374" spans="1:1">
      <c r="A22374">
        <v>0.78994143000000006</v>
      </c>
    </row>
    <row r="22375" spans="1:1">
      <c r="A22375">
        <v>0.7899079</v>
      </c>
    </row>
    <row r="22376" spans="1:1">
      <c r="A22376">
        <v>0.78987306000000002</v>
      </c>
    </row>
    <row r="22377" spans="1:1">
      <c r="A22377">
        <v>0.78985720000000004</v>
      </c>
    </row>
    <row r="22378" spans="1:1">
      <c r="A22378">
        <v>0.78981509999999999</v>
      </c>
    </row>
    <row r="22379" spans="1:1">
      <c r="A22379">
        <v>0.78981464999999995</v>
      </c>
    </row>
    <row r="22380" spans="1:1">
      <c r="A22380">
        <v>0.78979069999999996</v>
      </c>
    </row>
    <row r="22381" spans="1:1">
      <c r="A22381">
        <v>0.78971343999999999</v>
      </c>
    </row>
    <row r="22382" spans="1:1">
      <c r="A22382">
        <v>0.78964626999999998</v>
      </c>
    </row>
    <row r="22383" spans="1:1">
      <c r="A22383">
        <v>0.78964319999999999</v>
      </c>
    </row>
    <row r="22384" spans="1:1">
      <c r="A22384">
        <v>0.78964120000000004</v>
      </c>
    </row>
    <row r="22385" spans="1:1">
      <c r="A22385">
        <v>0.7895993</v>
      </c>
    </row>
    <row r="22386" spans="1:1">
      <c r="A22386">
        <v>0.78956157000000005</v>
      </c>
    </row>
    <row r="22387" spans="1:1">
      <c r="A22387">
        <v>0.7894466</v>
      </c>
    </row>
    <row r="22388" spans="1:1">
      <c r="A22388">
        <v>0.78943680000000005</v>
      </c>
    </row>
    <row r="22389" spans="1:1">
      <c r="A22389">
        <v>0.78940710000000003</v>
      </c>
    </row>
    <row r="22390" spans="1:1">
      <c r="A22390">
        <v>0.78936280000000003</v>
      </c>
    </row>
    <row r="22391" spans="1:1">
      <c r="A22391">
        <v>0.78936123999999996</v>
      </c>
    </row>
    <row r="22392" spans="1:1">
      <c r="A22392">
        <v>0.78933640000000005</v>
      </c>
    </row>
    <row r="22393" spans="1:1">
      <c r="A22393">
        <v>0.78917444000000003</v>
      </c>
    </row>
    <row r="22394" spans="1:1">
      <c r="A22394">
        <v>0.78916260000000005</v>
      </c>
    </row>
    <row r="22395" spans="1:1">
      <c r="A22395">
        <v>0.78903394999999998</v>
      </c>
    </row>
    <row r="22396" spans="1:1">
      <c r="A22396">
        <v>0.78901460000000001</v>
      </c>
    </row>
    <row r="22397" spans="1:1">
      <c r="A22397">
        <v>0.78883630000000005</v>
      </c>
    </row>
    <row r="22398" spans="1:1">
      <c r="A22398">
        <v>0.78883325999999998</v>
      </c>
    </row>
    <row r="22399" spans="1:1">
      <c r="A22399">
        <v>0.7887575</v>
      </c>
    </row>
    <row r="22400" spans="1:1">
      <c r="A22400">
        <v>0.78868499999999997</v>
      </c>
    </row>
    <row r="22401" spans="1:1">
      <c r="A22401">
        <v>0.78864299999999998</v>
      </c>
    </row>
    <row r="22402" spans="1:1">
      <c r="A22402">
        <v>0.78862405000000002</v>
      </c>
    </row>
    <row r="22403" spans="1:1">
      <c r="A22403">
        <v>0.78852699999999998</v>
      </c>
    </row>
    <row r="22404" spans="1:1">
      <c r="A22404">
        <v>0.78848565000000004</v>
      </c>
    </row>
    <row r="22405" spans="1:1">
      <c r="A22405">
        <v>0.78846740000000004</v>
      </c>
    </row>
    <row r="22406" spans="1:1">
      <c r="A22406">
        <v>0.78843090000000005</v>
      </c>
    </row>
    <row r="22407" spans="1:1">
      <c r="A22407">
        <v>0.78840690000000002</v>
      </c>
    </row>
    <row r="22408" spans="1:1">
      <c r="A22408">
        <v>0.78840584000000002</v>
      </c>
    </row>
    <row r="22409" spans="1:1">
      <c r="A22409">
        <v>0.78824556000000001</v>
      </c>
    </row>
    <row r="22410" spans="1:1">
      <c r="A22410">
        <v>0.78824090000000002</v>
      </c>
    </row>
    <row r="22411" spans="1:1">
      <c r="A22411">
        <v>0.78822009999999998</v>
      </c>
    </row>
    <row r="22412" spans="1:1">
      <c r="A22412">
        <v>0.78819877000000005</v>
      </c>
    </row>
    <row r="22413" spans="1:1">
      <c r="A22413">
        <v>0.78815985</v>
      </c>
    </row>
    <row r="22414" spans="1:1">
      <c r="A22414">
        <v>0.78813889999999998</v>
      </c>
    </row>
    <row r="22415" spans="1:1">
      <c r="A22415">
        <v>0.78810769999999997</v>
      </c>
    </row>
    <row r="22416" spans="1:1">
      <c r="A22416">
        <v>0.78810464999999996</v>
      </c>
    </row>
    <row r="22417" spans="1:1">
      <c r="A22417">
        <v>0.78807439999999995</v>
      </c>
    </row>
    <row r="22418" spans="1:1">
      <c r="A22418">
        <v>0.7879389</v>
      </c>
    </row>
    <row r="22419" spans="1:1">
      <c r="A22419">
        <v>0.78791520000000004</v>
      </c>
    </row>
    <row r="22420" spans="1:1">
      <c r="A22420">
        <v>0.78790669999999996</v>
      </c>
    </row>
    <row r="22421" spans="1:1">
      <c r="A22421">
        <v>0.78790104000000005</v>
      </c>
    </row>
    <row r="22422" spans="1:1">
      <c r="A22422">
        <v>0.78788566999999998</v>
      </c>
    </row>
    <row r="22423" spans="1:1">
      <c r="A22423">
        <v>0.78787309999999999</v>
      </c>
    </row>
    <row r="22424" spans="1:1">
      <c r="A22424">
        <v>0.78782940000000001</v>
      </c>
    </row>
    <row r="22425" spans="1:1">
      <c r="A22425">
        <v>0.78770700000000005</v>
      </c>
    </row>
    <row r="22426" spans="1:1">
      <c r="A22426">
        <v>0.78763680000000003</v>
      </c>
    </row>
    <row r="22427" spans="1:1">
      <c r="A22427">
        <v>0.78757029999999995</v>
      </c>
    </row>
    <row r="22428" spans="1:1">
      <c r="A22428">
        <v>0.78749000000000002</v>
      </c>
    </row>
    <row r="22429" spans="1:1">
      <c r="A22429">
        <v>0.78743870000000005</v>
      </c>
    </row>
    <row r="22430" spans="1:1">
      <c r="A22430">
        <v>0.78743410000000003</v>
      </c>
    </row>
    <row r="22431" spans="1:1">
      <c r="A22431">
        <v>0.78742769999999995</v>
      </c>
    </row>
    <row r="22432" spans="1:1">
      <c r="A22432">
        <v>0.78738964</v>
      </c>
    </row>
    <row r="22433" spans="1:1">
      <c r="A22433">
        <v>0.78735672999999995</v>
      </c>
    </row>
    <row r="22434" spans="1:1">
      <c r="A22434">
        <v>0.78701779999999999</v>
      </c>
    </row>
    <row r="22435" spans="1:1">
      <c r="A22435">
        <v>0.78701180000000004</v>
      </c>
    </row>
    <row r="22436" spans="1:1">
      <c r="A22436">
        <v>0.78674900000000003</v>
      </c>
    </row>
    <row r="22437" spans="1:1">
      <c r="A22437">
        <v>0.78674805000000003</v>
      </c>
    </row>
    <row r="22438" spans="1:1">
      <c r="A22438">
        <v>0.78663932999999997</v>
      </c>
    </row>
    <row r="22439" spans="1:1">
      <c r="A22439">
        <v>0.78661126000000003</v>
      </c>
    </row>
    <row r="22440" spans="1:1">
      <c r="A22440">
        <v>0.78650169999999997</v>
      </c>
    </row>
    <row r="22441" spans="1:1">
      <c r="A22441">
        <v>0.78639775999999995</v>
      </c>
    </row>
    <row r="22442" spans="1:1">
      <c r="A22442">
        <v>0.78639040000000004</v>
      </c>
    </row>
    <row r="22443" spans="1:1">
      <c r="A22443">
        <v>0.78636574999999997</v>
      </c>
    </row>
    <row r="22444" spans="1:1">
      <c r="A22444">
        <v>0.78633874999999998</v>
      </c>
    </row>
    <row r="22445" spans="1:1">
      <c r="A22445">
        <v>0.78623100000000001</v>
      </c>
    </row>
    <row r="22446" spans="1:1">
      <c r="A22446">
        <v>0.78622687000000002</v>
      </c>
    </row>
    <row r="22447" spans="1:1">
      <c r="A22447">
        <v>0.78614240000000002</v>
      </c>
    </row>
    <row r="22448" spans="1:1">
      <c r="A22448">
        <v>0.78613290000000002</v>
      </c>
    </row>
    <row r="22449" spans="1:1">
      <c r="A22449">
        <v>0.78596390000000005</v>
      </c>
    </row>
    <row r="22450" spans="1:1">
      <c r="A22450">
        <v>0.78593886000000002</v>
      </c>
    </row>
    <row r="22451" spans="1:1">
      <c r="A22451">
        <v>0.78592985999999998</v>
      </c>
    </row>
    <row r="22452" spans="1:1">
      <c r="A22452">
        <v>0.78591966999999996</v>
      </c>
    </row>
    <row r="22453" spans="1:1">
      <c r="A22453">
        <v>0.78581595000000004</v>
      </c>
    </row>
    <row r="22454" spans="1:1">
      <c r="A22454">
        <v>0.78574600000000006</v>
      </c>
    </row>
    <row r="22455" spans="1:1">
      <c r="A22455">
        <v>0.78574544000000002</v>
      </c>
    </row>
    <row r="22456" spans="1:1">
      <c r="A22456">
        <v>0.785744</v>
      </c>
    </row>
    <row r="22457" spans="1:1">
      <c r="A22457">
        <v>0.7856609</v>
      </c>
    </row>
    <row r="22458" spans="1:1">
      <c r="A22458">
        <v>0.78562889999999996</v>
      </c>
    </row>
    <row r="22459" spans="1:1">
      <c r="A22459">
        <v>0.78561530000000002</v>
      </c>
    </row>
    <row r="22460" spans="1:1">
      <c r="A22460">
        <v>0.78561429999999999</v>
      </c>
    </row>
    <row r="22461" spans="1:1">
      <c r="A22461">
        <v>0.78558269999999997</v>
      </c>
    </row>
    <row r="22462" spans="1:1">
      <c r="A22462">
        <v>0.78547929999999999</v>
      </c>
    </row>
    <row r="22463" spans="1:1">
      <c r="A22463">
        <v>0.78546689999999997</v>
      </c>
    </row>
    <row r="22464" spans="1:1">
      <c r="A22464">
        <v>0.78545160000000003</v>
      </c>
    </row>
    <row r="22465" spans="1:1">
      <c r="A22465">
        <v>0.78544250000000004</v>
      </c>
    </row>
    <row r="22466" spans="1:1">
      <c r="A22466">
        <v>0.78543200000000002</v>
      </c>
    </row>
    <row r="22467" spans="1:1">
      <c r="A22467">
        <v>0.78539570000000003</v>
      </c>
    </row>
    <row r="22468" spans="1:1">
      <c r="A22468">
        <v>0.78523843999999998</v>
      </c>
    </row>
    <row r="22469" spans="1:1">
      <c r="A22469">
        <v>0.78521560000000001</v>
      </c>
    </row>
    <row r="22470" spans="1:1">
      <c r="A22470">
        <v>0.78520953999999998</v>
      </c>
    </row>
    <row r="22471" spans="1:1">
      <c r="A22471">
        <v>0.78517429999999999</v>
      </c>
    </row>
    <row r="22472" spans="1:1">
      <c r="A22472">
        <v>0.78512055000000003</v>
      </c>
    </row>
    <row r="22473" spans="1:1">
      <c r="A22473">
        <v>0.78502539999999998</v>
      </c>
    </row>
    <row r="22474" spans="1:1">
      <c r="A22474">
        <v>0.78495879999999996</v>
      </c>
    </row>
    <row r="22475" spans="1:1">
      <c r="A22475">
        <v>0.78487324999999997</v>
      </c>
    </row>
    <row r="22476" spans="1:1">
      <c r="A22476">
        <v>0.78484799999999999</v>
      </c>
    </row>
    <row r="22477" spans="1:1">
      <c r="A22477">
        <v>0.78477936999999998</v>
      </c>
    </row>
    <row r="22478" spans="1:1">
      <c r="A22478">
        <v>0.78465264999999995</v>
      </c>
    </row>
    <row r="22479" spans="1:1">
      <c r="A22479">
        <v>0.78461619999999999</v>
      </c>
    </row>
    <row r="22480" spans="1:1">
      <c r="A22480">
        <v>0.78460806999999999</v>
      </c>
    </row>
    <row r="22481" spans="1:1">
      <c r="A22481">
        <v>0.78458654999999999</v>
      </c>
    </row>
    <row r="22482" spans="1:1">
      <c r="A22482">
        <v>0.78456979999999998</v>
      </c>
    </row>
    <row r="22483" spans="1:1">
      <c r="A22483">
        <v>0.78453150000000005</v>
      </c>
    </row>
    <row r="22484" spans="1:1">
      <c r="A22484">
        <v>0.78438160000000001</v>
      </c>
    </row>
    <row r="22485" spans="1:1">
      <c r="A22485">
        <v>0.78420215999999998</v>
      </c>
    </row>
    <row r="22486" spans="1:1">
      <c r="A22486">
        <v>0.78398484000000002</v>
      </c>
    </row>
    <row r="22487" spans="1:1">
      <c r="A22487">
        <v>0.78393520000000005</v>
      </c>
    </row>
    <row r="22488" spans="1:1">
      <c r="A22488">
        <v>0.78390159999999998</v>
      </c>
    </row>
    <row r="22489" spans="1:1">
      <c r="A22489">
        <v>0.78382890000000005</v>
      </c>
    </row>
    <row r="22490" spans="1:1">
      <c r="A22490">
        <v>0.78375850000000002</v>
      </c>
    </row>
    <row r="22491" spans="1:1">
      <c r="A22491">
        <v>0.78371100000000005</v>
      </c>
    </row>
    <row r="22492" spans="1:1">
      <c r="A22492">
        <v>0.78366994999999995</v>
      </c>
    </row>
    <row r="22493" spans="1:1">
      <c r="A22493">
        <v>0.78356855999999997</v>
      </c>
    </row>
    <row r="22494" spans="1:1">
      <c r="A22494">
        <v>0.78356665000000003</v>
      </c>
    </row>
    <row r="22495" spans="1:1">
      <c r="A22495">
        <v>0.78356530000000002</v>
      </c>
    </row>
    <row r="22496" spans="1:1">
      <c r="A22496">
        <v>0.78346380000000004</v>
      </c>
    </row>
    <row r="22497" spans="1:1">
      <c r="A22497">
        <v>0.78345410000000004</v>
      </c>
    </row>
    <row r="22498" spans="1:1">
      <c r="A22498">
        <v>0.78344380000000002</v>
      </c>
    </row>
    <row r="22499" spans="1:1">
      <c r="A22499">
        <v>0.78342970000000001</v>
      </c>
    </row>
    <row r="22500" spans="1:1">
      <c r="A22500">
        <v>0.78341114999999995</v>
      </c>
    </row>
    <row r="22501" spans="1:1">
      <c r="A22501">
        <v>0.78333339999999996</v>
      </c>
    </row>
    <row r="22502" spans="1:1">
      <c r="A22502">
        <v>0.78329400000000005</v>
      </c>
    </row>
    <row r="22503" spans="1:1">
      <c r="A22503">
        <v>0.78327899999999995</v>
      </c>
    </row>
    <row r="22504" spans="1:1">
      <c r="A22504">
        <v>0.7830975</v>
      </c>
    </row>
    <row r="22505" spans="1:1">
      <c r="A22505">
        <v>0.78303283000000001</v>
      </c>
    </row>
    <row r="22506" spans="1:1">
      <c r="A22506">
        <v>0.78302939999999999</v>
      </c>
    </row>
    <row r="22507" spans="1:1">
      <c r="A22507">
        <v>0.78295124000000005</v>
      </c>
    </row>
    <row r="22508" spans="1:1">
      <c r="A22508">
        <v>0.78294545000000004</v>
      </c>
    </row>
    <row r="22509" spans="1:1">
      <c r="A22509">
        <v>0.78281040000000002</v>
      </c>
    </row>
    <row r="22510" spans="1:1">
      <c r="A22510">
        <v>0.78274834000000004</v>
      </c>
    </row>
    <row r="22511" spans="1:1">
      <c r="A22511">
        <v>0.782748</v>
      </c>
    </row>
    <row r="22512" spans="1:1">
      <c r="A22512">
        <v>0.78273599999999999</v>
      </c>
    </row>
    <row r="22513" spans="1:1">
      <c r="A22513">
        <v>0.78273490000000001</v>
      </c>
    </row>
    <row r="22514" spans="1:1">
      <c r="A22514">
        <v>0.78272470000000005</v>
      </c>
    </row>
    <row r="22515" spans="1:1">
      <c r="A22515">
        <v>0.78267043999999997</v>
      </c>
    </row>
    <row r="22516" spans="1:1">
      <c r="A22516">
        <v>0.78264619999999996</v>
      </c>
    </row>
    <row r="22517" spans="1:1">
      <c r="A22517">
        <v>0.78263039999999995</v>
      </c>
    </row>
    <row r="22518" spans="1:1">
      <c r="A22518">
        <v>0.78262704999999999</v>
      </c>
    </row>
    <row r="22519" spans="1:1">
      <c r="A22519">
        <v>0.78260790000000002</v>
      </c>
    </row>
    <row r="22520" spans="1:1">
      <c r="A22520">
        <v>0.78238416</v>
      </c>
    </row>
    <row r="22521" spans="1:1">
      <c r="A22521">
        <v>0.78234404000000002</v>
      </c>
    </row>
    <row r="22522" spans="1:1">
      <c r="A22522">
        <v>0.78223955999999994</v>
      </c>
    </row>
    <row r="22523" spans="1:1">
      <c r="A22523">
        <v>0.78223854000000004</v>
      </c>
    </row>
    <row r="22524" spans="1:1">
      <c r="A22524">
        <v>0.78222060000000004</v>
      </c>
    </row>
    <row r="22525" spans="1:1">
      <c r="A22525">
        <v>0.78215842999999996</v>
      </c>
    </row>
    <row r="22526" spans="1:1">
      <c r="A22526">
        <v>0.78204625999999999</v>
      </c>
    </row>
    <row r="22527" spans="1:1">
      <c r="A22527">
        <v>0.78198224000000005</v>
      </c>
    </row>
    <row r="22528" spans="1:1">
      <c r="A22528">
        <v>0.78193705999999996</v>
      </c>
    </row>
    <row r="22529" spans="1:1">
      <c r="A22529">
        <v>0.78186893000000002</v>
      </c>
    </row>
    <row r="22530" spans="1:1">
      <c r="A22530">
        <v>0.78173935000000006</v>
      </c>
    </row>
    <row r="22531" spans="1:1">
      <c r="A22531">
        <v>0.78161263000000003</v>
      </c>
    </row>
    <row r="22532" spans="1:1">
      <c r="A22532">
        <v>0.78157290000000001</v>
      </c>
    </row>
    <row r="22533" spans="1:1">
      <c r="A22533">
        <v>0.78149380000000002</v>
      </c>
    </row>
    <row r="22534" spans="1:1">
      <c r="A22534">
        <v>0.78146154000000001</v>
      </c>
    </row>
    <row r="22535" spans="1:1">
      <c r="A22535">
        <v>0.78144959999999997</v>
      </c>
    </row>
    <row r="22536" spans="1:1">
      <c r="A22536">
        <v>0.78140783000000003</v>
      </c>
    </row>
    <row r="22537" spans="1:1">
      <c r="A22537">
        <v>0.78133710000000001</v>
      </c>
    </row>
    <row r="22538" spans="1:1">
      <c r="A22538">
        <v>0.78130776000000002</v>
      </c>
    </row>
    <row r="22539" spans="1:1">
      <c r="A22539">
        <v>0.78118200000000004</v>
      </c>
    </row>
    <row r="22540" spans="1:1">
      <c r="A22540">
        <v>0.78116125000000003</v>
      </c>
    </row>
    <row r="22541" spans="1:1">
      <c r="A22541">
        <v>0.78110590000000002</v>
      </c>
    </row>
    <row r="22542" spans="1:1">
      <c r="A22542">
        <v>0.78097653</v>
      </c>
    </row>
    <row r="22543" spans="1:1">
      <c r="A22543">
        <v>0.78093265999999995</v>
      </c>
    </row>
    <row r="22544" spans="1:1">
      <c r="A22544">
        <v>0.78087410000000002</v>
      </c>
    </row>
    <row r="22545" spans="1:1">
      <c r="A22545">
        <v>0.78079180000000004</v>
      </c>
    </row>
    <row r="22546" spans="1:1">
      <c r="A22546">
        <v>0.78071780000000002</v>
      </c>
    </row>
    <row r="22547" spans="1:1">
      <c r="A22547">
        <v>0.78070070000000003</v>
      </c>
    </row>
    <row r="22548" spans="1:1">
      <c r="A22548">
        <v>0.78058059999999996</v>
      </c>
    </row>
    <row r="22549" spans="1:1">
      <c r="A22549">
        <v>0.78045129999999996</v>
      </c>
    </row>
    <row r="22550" spans="1:1">
      <c r="A22550">
        <v>0.78036139999999998</v>
      </c>
    </row>
    <row r="22551" spans="1:1">
      <c r="A22551">
        <v>0.78034389999999998</v>
      </c>
    </row>
    <row r="22552" spans="1:1">
      <c r="A22552">
        <v>0.78033894000000004</v>
      </c>
    </row>
    <row r="22553" spans="1:1">
      <c r="A22553">
        <v>0.78023189999999998</v>
      </c>
    </row>
    <row r="22554" spans="1:1">
      <c r="A22554">
        <v>0.78013790000000005</v>
      </c>
    </row>
    <row r="22555" spans="1:1">
      <c r="A22555">
        <v>0.78004200000000001</v>
      </c>
    </row>
    <row r="22556" spans="1:1">
      <c r="A22556">
        <v>0.77993860000000004</v>
      </c>
    </row>
    <row r="22557" spans="1:1">
      <c r="A22557">
        <v>0.77982980000000002</v>
      </c>
    </row>
    <row r="22558" spans="1:1">
      <c r="A22558">
        <v>0.77982980000000002</v>
      </c>
    </row>
    <row r="22559" spans="1:1">
      <c r="A22559">
        <v>0.77982050000000003</v>
      </c>
    </row>
    <row r="22560" spans="1:1">
      <c r="A22560">
        <v>0.7797714</v>
      </c>
    </row>
    <row r="22561" spans="1:1">
      <c r="A22561">
        <v>0.77964789999999995</v>
      </c>
    </row>
    <row r="22562" spans="1:1">
      <c r="A22562">
        <v>0.77947750000000005</v>
      </c>
    </row>
    <row r="22563" spans="1:1">
      <c r="A22563">
        <v>0.77946190000000004</v>
      </c>
    </row>
    <row r="22564" spans="1:1">
      <c r="A22564">
        <v>0.77933669999999999</v>
      </c>
    </row>
    <row r="22565" spans="1:1">
      <c r="A22565">
        <v>0.77913489999999996</v>
      </c>
    </row>
    <row r="22566" spans="1:1">
      <c r="A22566">
        <v>0.77909434</v>
      </c>
    </row>
    <row r="22567" spans="1:1">
      <c r="A22567">
        <v>0.77894920000000001</v>
      </c>
    </row>
    <row r="22568" spans="1:1">
      <c r="A22568">
        <v>0.7789007</v>
      </c>
    </row>
    <row r="22569" spans="1:1">
      <c r="A22569">
        <v>0.77884613999999996</v>
      </c>
    </row>
    <row r="22570" spans="1:1">
      <c r="A22570">
        <v>0.77873623000000003</v>
      </c>
    </row>
    <row r="22571" spans="1:1">
      <c r="A22571">
        <v>0.77871630000000003</v>
      </c>
    </row>
    <row r="22572" spans="1:1">
      <c r="A22572">
        <v>0.77867140000000001</v>
      </c>
    </row>
    <row r="22573" spans="1:1">
      <c r="A22573">
        <v>0.77862799999999999</v>
      </c>
    </row>
    <row r="22574" spans="1:1">
      <c r="A22574">
        <v>0.77861035000000001</v>
      </c>
    </row>
    <row r="22575" spans="1:1">
      <c r="A22575">
        <v>0.77860342999999999</v>
      </c>
    </row>
    <row r="22576" spans="1:1">
      <c r="A22576">
        <v>0.77859489999999998</v>
      </c>
    </row>
    <row r="22577" spans="1:1">
      <c r="A22577">
        <v>0.77859449999999997</v>
      </c>
    </row>
    <row r="22578" spans="1:1">
      <c r="A22578">
        <v>0.77855079999999999</v>
      </c>
    </row>
    <row r="22579" spans="1:1">
      <c r="A22579">
        <v>0.77853340000000004</v>
      </c>
    </row>
    <row r="22580" spans="1:1">
      <c r="A22580">
        <v>0.77838916000000002</v>
      </c>
    </row>
    <row r="22581" spans="1:1">
      <c r="A22581">
        <v>0.77830630000000001</v>
      </c>
    </row>
    <row r="22582" spans="1:1">
      <c r="A22582">
        <v>0.77817709999999995</v>
      </c>
    </row>
    <row r="22583" spans="1:1">
      <c r="A22583">
        <v>0.77811830000000004</v>
      </c>
    </row>
    <row r="22584" spans="1:1">
      <c r="A22584">
        <v>0.77802640000000001</v>
      </c>
    </row>
    <row r="22585" spans="1:1">
      <c r="A22585">
        <v>0.77794629999999998</v>
      </c>
    </row>
    <row r="22586" spans="1:1">
      <c r="A22586">
        <v>0.77793455</v>
      </c>
    </row>
    <row r="22587" spans="1:1">
      <c r="A22587">
        <v>0.77792512999999996</v>
      </c>
    </row>
    <row r="22588" spans="1:1">
      <c r="A22588">
        <v>0.77787423</v>
      </c>
    </row>
    <row r="22589" spans="1:1">
      <c r="A22589">
        <v>0.77782119999999999</v>
      </c>
    </row>
    <row r="22590" spans="1:1">
      <c r="A22590">
        <v>0.77761069999999999</v>
      </c>
    </row>
    <row r="22591" spans="1:1">
      <c r="A22591">
        <v>0.77760415999999999</v>
      </c>
    </row>
    <row r="22592" spans="1:1">
      <c r="A22592">
        <v>0.77744924999999998</v>
      </c>
    </row>
    <row r="22593" spans="1:1">
      <c r="A22593">
        <v>0.77742504999999995</v>
      </c>
    </row>
    <row r="22594" spans="1:1">
      <c r="A22594">
        <v>0.77737900000000004</v>
      </c>
    </row>
    <row r="22595" spans="1:1">
      <c r="A22595">
        <v>0.77728929999999996</v>
      </c>
    </row>
    <row r="22596" spans="1:1">
      <c r="A22596">
        <v>0.77714159999999999</v>
      </c>
    </row>
    <row r="22597" spans="1:1">
      <c r="A22597">
        <v>0.77713909999999997</v>
      </c>
    </row>
    <row r="22598" spans="1:1">
      <c r="A22598">
        <v>0.77713686000000004</v>
      </c>
    </row>
    <row r="22599" spans="1:1">
      <c r="A22599">
        <v>0.7769836</v>
      </c>
    </row>
    <row r="22600" spans="1:1">
      <c r="A22600">
        <v>0.77694680000000005</v>
      </c>
    </row>
    <row r="22601" spans="1:1">
      <c r="A22601">
        <v>0.77692240000000001</v>
      </c>
    </row>
    <row r="22602" spans="1:1">
      <c r="A22602">
        <v>0.77690846000000002</v>
      </c>
    </row>
    <row r="22603" spans="1:1">
      <c r="A22603">
        <v>0.77686303999999995</v>
      </c>
    </row>
    <row r="22604" spans="1:1">
      <c r="A22604">
        <v>0.77681489999999997</v>
      </c>
    </row>
    <row r="22605" spans="1:1">
      <c r="A22605">
        <v>0.77677980000000002</v>
      </c>
    </row>
    <row r="22606" spans="1:1">
      <c r="A22606">
        <v>0.77676319999999999</v>
      </c>
    </row>
    <row r="22607" spans="1:1">
      <c r="A22607">
        <v>0.77670943999999997</v>
      </c>
    </row>
    <row r="22608" spans="1:1">
      <c r="A22608">
        <v>0.77660364000000004</v>
      </c>
    </row>
    <row r="22609" spans="1:1">
      <c r="A22609">
        <v>0.77640900000000002</v>
      </c>
    </row>
    <row r="22610" spans="1:1">
      <c r="A22610">
        <v>0.77640390000000004</v>
      </c>
    </row>
    <row r="22611" spans="1:1">
      <c r="A22611">
        <v>0.77628565000000005</v>
      </c>
    </row>
    <row r="22612" spans="1:1">
      <c r="A22612">
        <v>0.77628459999999999</v>
      </c>
    </row>
    <row r="22613" spans="1:1">
      <c r="A22613">
        <v>0.77623885999999997</v>
      </c>
    </row>
    <row r="22614" spans="1:1">
      <c r="A22614">
        <v>0.77622276999999995</v>
      </c>
    </row>
    <row r="22615" spans="1:1">
      <c r="A22615">
        <v>0.77618209999999999</v>
      </c>
    </row>
    <row r="22616" spans="1:1">
      <c r="A22616">
        <v>0.776119</v>
      </c>
    </row>
    <row r="22617" spans="1:1">
      <c r="A22617">
        <v>0.7760108</v>
      </c>
    </row>
    <row r="22618" spans="1:1">
      <c r="A22618">
        <v>0.77599039999999997</v>
      </c>
    </row>
    <row r="22619" spans="1:1">
      <c r="A22619">
        <v>0.77595990000000004</v>
      </c>
    </row>
    <row r="22620" spans="1:1">
      <c r="A22620">
        <v>0.7759047</v>
      </c>
    </row>
    <row r="22621" spans="1:1">
      <c r="A22621">
        <v>0.77587866999999999</v>
      </c>
    </row>
    <row r="22622" spans="1:1">
      <c r="A22622">
        <v>0.77583029999999997</v>
      </c>
    </row>
    <row r="22623" spans="1:1">
      <c r="A22623">
        <v>0.77560660000000003</v>
      </c>
    </row>
    <row r="22624" spans="1:1">
      <c r="A22624">
        <v>0.77553530000000004</v>
      </c>
    </row>
    <row r="22625" spans="1:1">
      <c r="A22625">
        <v>0.77545255000000002</v>
      </c>
    </row>
    <row r="22626" spans="1:1">
      <c r="A22626">
        <v>0.77542659999999997</v>
      </c>
    </row>
    <row r="22627" spans="1:1">
      <c r="A22627">
        <v>0.77542549999999999</v>
      </c>
    </row>
    <row r="22628" spans="1:1">
      <c r="A22628">
        <v>0.77541994999999997</v>
      </c>
    </row>
    <row r="22629" spans="1:1">
      <c r="A22629">
        <v>0.77540564999999995</v>
      </c>
    </row>
    <row r="22630" spans="1:1">
      <c r="A22630">
        <v>0.77539460000000004</v>
      </c>
    </row>
    <row r="22631" spans="1:1">
      <c r="A22631">
        <v>0.77536327000000005</v>
      </c>
    </row>
    <row r="22632" spans="1:1">
      <c r="A22632">
        <v>0.77535814000000003</v>
      </c>
    </row>
    <row r="22633" spans="1:1">
      <c r="A22633">
        <v>0.77525149999999998</v>
      </c>
    </row>
    <row r="22634" spans="1:1">
      <c r="A22634">
        <v>0.77520173999999997</v>
      </c>
    </row>
    <row r="22635" spans="1:1">
      <c r="A22635">
        <v>0.77519530000000003</v>
      </c>
    </row>
    <row r="22636" spans="1:1">
      <c r="A22636">
        <v>0.7751943</v>
      </c>
    </row>
    <row r="22637" spans="1:1">
      <c r="A22637">
        <v>0.77517194</v>
      </c>
    </row>
    <row r="22638" spans="1:1">
      <c r="A22638">
        <v>0.77508615999999997</v>
      </c>
    </row>
    <row r="22639" spans="1:1">
      <c r="A22639">
        <v>0.77501030000000004</v>
      </c>
    </row>
    <row r="22640" spans="1:1">
      <c r="A22640">
        <v>0.77496712999999995</v>
      </c>
    </row>
    <row r="22641" spans="1:1">
      <c r="A22641">
        <v>0.77496016000000001</v>
      </c>
    </row>
    <row r="22642" spans="1:1">
      <c r="A22642">
        <v>0.77492075999999999</v>
      </c>
    </row>
    <row r="22643" spans="1:1">
      <c r="A22643">
        <v>0.77471255999999999</v>
      </c>
    </row>
    <row r="22644" spans="1:1">
      <c r="A22644">
        <v>0.77464235000000004</v>
      </c>
    </row>
    <row r="22645" spans="1:1">
      <c r="A22645">
        <v>0.77457005000000001</v>
      </c>
    </row>
    <row r="22646" spans="1:1">
      <c r="A22646">
        <v>0.77453890000000003</v>
      </c>
    </row>
    <row r="22647" spans="1:1">
      <c r="A22647">
        <v>0.77451502999999999</v>
      </c>
    </row>
    <row r="22648" spans="1:1">
      <c r="A22648">
        <v>0.77441937000000005</v>
      </c>
    </row>
    <row r="22649" spans="1:1">
      <c r="A22649">
        <v>0.77433719999999995</v>
      </c>
    </row>
    <row r="22650" spans="1:1">
      <c r="A22650">
        <v>0.77425193999999997</v>
      </c>
    </row>
    <row r="22651" spans="1:1">
      <c r="A22651">
        <v>0.77422539999999995</v>
      </c>
    </row>
    <row r="22652" spans="1:1">
      <c r="A22652">
        <v>0.7741015</v>
      </c>
    </row>
    <row r="22653" spans="1:1">
      <c r="A22653">
        <v>0.7740591</v>
      </c>
    </row>
    <row r="22654" spans="1:1">
      <c r="A22654">
        <v>0.77383243999999995</v>
      </c>
    </row>
    <row r="22655" spans="1:1">
      <c r="A22655">
        <v>0.77368760000000003</v>
      </c>
    </row>
    <row r="22656" spans="1:1">
      <c r="A22656">
        <v>0.77361400000000002</v>
      </c>
    </row>
    <row r="22657" spans="1:1">
      <c r="A22657">
        <v>0.77360034</v>
      </c>
    </row>
    <row r="22658" spans="1:1">
      <c r="A22658">
        <v>0.77357083999999998</v>
      </c>
    </row>
    <row r="22659" spans="1:1">
      <c r="A22659">
        <v>0.77326600000000001</v>
      </c>
    </row>
    <row r="22660" spans="1:1">
      <c r="A22660">
        <v>0.77324985999999996</v>
      </c>
    </row>
    <row r="22661" spans="1:1">
      <c r="A22661">
        <v>0.77320390000000006</v>
      </c>
    </row>
    <row r="22662" spans="1:1">
      <c r="A22662">
        <v>0.77319199999999999</v>
      </c>
    </row>
    <row r="22663" spans="1:1">
      <c r="A22663">
        <v>0.77317077000000001</v>
      </c>
    </row>
    <row r="22664" spans="1:1">
      <c r="A22664">
        <v>0.7731536</v>
      </c>
    </row>
    <row r="22665" spans="1:1">
      <c r="A22665">
        <v>0.77310025999999998</v>
      </c>
    </row>
    <row r="22666" spans="1:1">
      <c r="A22666">
        <v>0.77309910000000004</v>
      </c>
    </row>
    <row r="22667" spans="1:1">
      <c r="A22667">
        <v>0.77308476000000004</v>
      </c>
    </row>
    <row r="22668" spans="1:1">
      <c r="A22668">
        <v>0.77304894000000002</v>
      </c>
    </row>
    <row r="22669" spans="1:1">
      <c r="A22669">
        <v>0.77302230000000005</v>
      </c>
    </row>
    <row r="22670" spans="1:1">
      <c r="A22670">
        <v>0.77294976000000004</v>
      </c>
    </row>
    <row r="22671" spans="1:1">
      <c r="A22671">
        <v>0.77293230000000002</v>
      </c>
    </row>
    <row r="22672" spans="1:1">
      <c r="A22672">
        <v>0.77288129999999999</v>
      </c>
    </row>
    <row r="22673" spans="1:1">
      <c r="A22673">
        <v>0.77284575</v>
      </c>
    </row>
    <row r="22674" spans="1:1">
      <c r="A22674">
        <v>0.77284162999999995</v>
      </c>
    </row>
    <row r="22675" spans="1:1">
      <c r="A22675">
        <v>0.77283080000000004</v>
      </c>
    </row>
    <row r="22676" spans="1:1">
      <c r="A22676">
        <v>0.77276959999999995</v>
      </c>
    </row>
    <row r="22677" spans="1:1">
      <c r="A22677">
        <v>0.77267079999999999</v>
      </c>
    </row>
    <row r="22678" spans="1:1">
      <c r="A22678">
        <v>0.77266029999999997</v>
      </c>
    </row>
    <row r="22679" spans="1:1">
      <c r="A22679">
        <v>0.77264140000000003</v>
      </c>
    </row>
    <row r="22680" spans="1:1">
      <c r="A22680">
        <v>0.77257500000000001</v>
      </c>
    </row>
    <row r="22681" spans="1:1">
      <c r="A22681">
        <v>0.77255916999999996</v>
      </c>
    </row>
    <row r="22682" spans="1:1">
      <c r="A22682">
        <v>0.77255094000000002</v>
      </c>
    </row>
    <row r="22683" spans="1:1">
      <c r="A22683">
        <v>0.77252739999999998</v>
      </c>
    </row>
    <row r="22684" spans="1:1">
      <c r="A22684">
        <v>0.7724548</v>
      </c>
    </row>
    <row r="22685" spans="1:1">
      <c r="A22685">
        <v>0.77236970000000005</v>
      </c>
    </row>
    <row r="22686" spans="1:1">
      <c r="A22686">
        <v>0.77234787000000005</v>
      </c>
    </row>
    <row r="22687" spans="1:1">
      <c r="A22687">
        <v>0.77228330000000001</v>
      </c>
    </row>
    <row r="22688" spans="1:1">
      <c r="A22688">
        <v>0.77226910000000004</v>
      </c>
    </row>
    <row r="22689" spans="1:1">
      <c r="A22689">
        <v>0.77223929999999996</v>
      </c>
    </row>
    <row r="22690" spans="1:1">
      <c r="A22690">
        <v>0.77222186000000004</v>
      </c>
    </row>
    <row r="22691" spans="1:1">
      <c r="A22691">
        <v>0.77221024000000005</v>
      </c>
    </row>
    <row r="22692" spans="1:1">
      <c r="A22692">
        <v>0.77214664</v>
      </c>
    </row>
    <row r="22693" spans="1:1">
      <c r="A22693">
        <v>0.77201295000000003</v>
      </c>
    </row>
    <row r="22694" spans="1:1">
      <c r="A22694">
        <v>0.77197340000000003</v>
      </c>
    </row>
    <row r="22695" spans="1:1">
      <c r="A22695">
        <v>0.77193210000000001</v>
      </c>
    </row>
    <row r="22696" spans="1:1">
      <c r="A22696">
        <v>0.77186984000000003</v>
      </c>
    </row>
    <row r="22697" spans="1:1">
      <c r="A22697">
        <v>0.77185709999999996</v>
      </c>
    </row>
    <row r="22698" spans="1:1">
      <c r="A22698">
        <v>0.77180479999999996</v>
      </c>
    </row>
    <row r="22699" spans="1:1">
      <c r="A22699">
        <v>0.77178943</v>
      </c>
    </row>
    <row r="22700" spans="1:1">
      <c r="A22700">
        <v>0.77168570000000003</v>
      </c>
    </row>
    <row r="22701" spans="1:1">
      <c r="A22701">
        <v>0.77164440000000001</v>
      </c>
    </row>
    <row r="22702" spans="1:1">
      <c r="A22702">
        <v>0.7714839</v>
      </c>
    </row>
    <row r="22703" spans="1:1">
      <c r="A22703">
        <v>0.77144369999999995</v>
      </c>
    </row>
    <row r="22704" spans="1:1">
      <c r="A22704">
        <v>0.77139340000000001</v>
      </c>
    </row>
    <row r="22705" spans="1:1">
      <c r="A22705">
        <v>0.77137255999999998</v>
      </c>
    </row>
    <row r="22706" spans="1:1">
      <c r="A22706">
        <v>0.77096105000000004</v>
      </c>
    </row>
    <row r="22707" spans="1:1">
      <c r="A22707">
        <v>0.77095100000000005</v>
      </c>
    </row>
    <row r="22708" spans="1:1">
      <c r="A22708">
        <v>0.77089719999999995</v>
      </c>
    </row>
    <row r="22709" spans="1:1">
      <c r="A22709">
        <v>0.77087444000000005</v>
      </c>
    </row>
    <row r="22710" spans="1:1">
      <c r="A22710">
        <v>0.77085035999999996</v>
      </c>
    </row>
    <row r="22711" spans="1:1">
      <c r="A22711">
        <v>0.77082479999999998</v>
      </c>
    </row>
    <row r="22712" spans="1:1">
      <c r="A22712">
        <v>0.77074940000000003</v>
      </c>
    </row>
    <row r="22713" spans="1:1">
      <c r="A22713">
        <v>0.77071213999999999</v>
      </c>
    </row>
    <row r="22714" spans="1:1">
      <c r="A22714">
        <v>0.77070194000000003</v>
      </c>
    </row>
    <row r="22715" spans="1:1">
      <c r="A22715">
        <v>0.77069639999999995</v>
      </c>
    </row>
    <row r="22716" spans="1:1">
      <c r="A22716">
        <v>0.77068859999999995</v>
      </c>
    </row>
    <row r="22717" spans="1:1">
      <c r="A22717">
        <v>0.77063570000000003</v>
      </c>
    </row>
    <row r="22718" spans="1:1">
      <c r="A22718">
        <v>0.77055240000000003</v>
      </c>
    </row>
    <row r="22719" spans="1:1">
      <c r="A22719">
        <v>0.77053236999999997</v>
      </c>
    </row>
    <row r="22720" spans="1:1">
      <c r="A22720">
        <v>0.77044623999999995</v>
      </c>
    </row>
    <row r="22721" spans="1:1">
      <c r="A22721">
        <v>0.77042109999999997</v>
      </c>
    </row>
    <row r="22722" spans="1:1">
      <c r="A22722">
        <v>0.77037610000000001</v>
      </c>
    </row>
    <row r="22723" spans="1:1">
      <c r="A22723">
        <v>0.77024079999999995</v>
      </c>
    </row>
    <row r="22724" spans="1:1">
      <c r="A22724">
        <v>0.76995469999999999</v>
      </c>
    </row>
    <row r="22725" spans="1:1">
      <c r="A22725">
        <v>0.76976889999999998</v>
      </c>
    </row>
    <row r="22726" spans="1:1">
      <c r="A22726">
        <v>0.76976089999999997</v>
      </c>
    </row>
    <row r="22727" spans="1:1">
      <c r="A22727">
        <v>0.76975749999999998</v>
      </c>
    </row>
    <row r="22728" spans="1:1">
      <c r="A22728">
        <v>0.76966449999999997</v>
      </c>
    </row>
    <row r="22729" spans="1:1">
      <c r="A22729">
        <v>0.76958287000000003</v>
      </c>
    </row>
    <row r="22730" spans="1:1">
      <c r="A22730">
        <v>0.7695497</v>
      </c>
    </row>
    <row r="22731" spans="1:1">
      <c r="A22731">
        <v>0.76954659999999997</v>
      </c>
    </row>
    <row r="22732" spans="1:1">
      <c r="A22732">
        <v>0.76951480000000005</v>
      </c>
    </row>
    <row r="22733" spans="1:1">
      <c r="A22733">
        <v>0.76942014999999997</v>
      </c>
    </row>
    <row r="22734" spans="1:1">
      <c r="A22734">
        <v>0.76925100000000002</v>
      </c>
    </row>
    <row r="22735" spans="1:1">
      <c r="A22735">
        <v>0.7691479</v>
      </c>
    </row>
    <row r="22736" spans="1:1">
      <c r="A22736">
        <v>0.7691365</v>
      </c>
    </row>
    <row r="22737" spans="1:1">
      <c r="A22737">
        <v>0.76889974000000005</v>
      </c>
    </row>
    <row r="22738" spans="1:1">
      <c r="A22738">
        <v>0.76882534999999996</v>
      </c>
    </row>
    <row r="22739" spans="1:1">
      <c r="A22739">
        <v>0.76876365999999996</v>
      </c>
    </row>
    <row r="22740" spans="1:1">
      <c r="A22740">
        <v>0.76876323999999996</v>
      </c>
    </row>
    <row r="22741" spans="1:1">
      <c r="A22741">
        <v>0.76870700000000003</v>
      </c>
    </row>
    <row r="22742" spans="1:1">
      <c r="A22742">
        <v>0.76867390000000002</v>
      </c>
    </row>
    <row r="22743" spans="1:1">
      <c r="A22743">
        <v>0.7683759</v>
      </c>
    </row>
    <row r="22744" spans="1:1">
      <c r="A22744">
        <v>0.76834619999999998</v>
      </c>
    </row>
    <row r="22745" spans="1:1">
      <c r="A22745">
        <v>0.76826099999999997</v>
      </c>
    </row>
    <row r="22746" spans="1:1">
      <c r="A22746">
        <v>0.76817495000000002</v>
      </c>
    </row>
    <row r="22747" spans="1:1">
      <c r="A22747">
        <v>0.76798619999999995</v>
      </c>
    </row>
    <row r="22748" spans="1:1">
      <c r="A22748">
        <v>0.7679629</v>
      </c>
    </row>
    <row r="22749" spans="1:1">
      <c r="A22749">
        <v>0.76782435000000004</v>
      </c>
    </row>
    <row r="22750" spans="1:1">
      <c r="A22750">
        <v>0.76778500000000005</v>
      </c>
    </row>
    <row r="22751" spans="1:1">
      <c r="A22751">
        <v>0.76776960000000005</v>
      </c>
    </row>
    <row r="22752" spans="1:1">
      <c r="A22752">
        <v>0.76769969999999998</v>
      </c>
    </row>
    <row r="22753" spans="1:1">
      <c r="A22753">
        <v>0.76763630000000005</v>
      </c>
    </row>
    <row r="22754" spans="1:1">
      <c r="A22754">
        <v>0.76761246000000005</v>
      </c>
    </row>
    <row r="22755" spans="1:1">
      <c r="A22755">
        <v>0.76752007</v>
      </c>
    </row>
    <row r="22756" spans="1:1">
      <c r="A22756">
        <v>0.76751119999999995</v>
      </c>
    </row>
    <row r="22757" spans="1:1">
      <c r="A22757">
        <v>0.76743644</v>
      </c>
    </row>
    <row r="22758" spans="1:1">
      <c r="A22758">
        <v>0.76743059999999996</v>
      </c>
    </row>
    <row r="22759" spans="1:1">
      <c r="A22759">
        <v>0.76719610000000005</v>
      </c>
    </row>
    <row r="22760" spans="1:1">
      <c r="A22760">
        <v>0.76717806</v>
      </c>
    </row>
    <row r="22761" spans="1:1">
      <c r="A22761">
        <v>0.76716200000000001</v>
      </c>
    </row>
    <row r="22762" spans="1:1">
      <c r="A22762">
        <v>0.76713469999999995</v>
      </c>
    </row>
    <row r="22763" spans="1:1">
      <c r="A22763">
        <v>0.76711523999999998</v>
      </c>
    </row>
    <row r="22764" spans="1:1">
      <c r="A22764">
        <v>0.7670863</v>
      </c>
    </row>
    <row r="22765" spans="1:1">
      <c r="A22765">
        <v>0.76703805000000003</v>
      </c>
    </row>
    <row r="22766" spans="1:1">
      <c r="A22766">
        <v>0.76703560000000004</v>
      </c>
    </row>
    <row r="22767" spans="1:1">
      <c r="A22767">
        <v>0.76696589999999998</v>
      </c>
    </row>
    <row r="22768" spans="1:1">
      <c r="A22768">
        <v>0.7668777</v>
      </c>
    </row>
    <row r="22769" spans="1:1">
      <c r="A22769">
        <v>0.76678526000000002</v>
      </c>
    </row>
    <row r="22770" spans="1:1">
      <c r="A22770">
        <v>0.76674235000000002</v>
      </c>
    </row>
    <row r="22771" spans="1:1">
      <c r="A22771">
        <v>0.7665497</v>
      </c>
    </row>
    <row r="22772" spans="1:1">
      <c r="A22772">
        <v>0.76643470000000002</v>
      </c>
    </row>
    <row r="22773" spans="1:1">
      <c r="A22773">
        <v>0.76621925999999996</v>
      </c>
    </row>
    <row r="22774" spans="1:1">
      <c r="A22774">
        <v>0.76593893999999996</v>
      </c>
    </row>
    <row r="22775" spans="1:1">
      <c r="A22775">
        <v>0.76582879999999998</v>
      </c>
    </row>
    <row r="22776" spans="1:1">
      <c r="A22776">
        <v>0.76575890000000002</v>
      </c>
    </row>
    <row r="22777" spans="1:1">
      <c r="A22777">
        <v>0.76573060000000004</v>
      </c>
    </row>
    <row r="22778" spans="1:1">
      <c r="A22778">
        <v>0.76561694999999996</v>
      </c>
    </row>
    <row r="22779" spans="1:1">
      <c r="A22779">
        <v>0.76557589999999998</v>
      </c>
    </row>
    <row r="22780" spans="1:1">
      <c r="A22780">
        <v>0.76549599999999995</v>
      </c>
    </row>
    <row r="22781" spans="1:1">
      <c r="A22781">
        <v>0.76544844999999995</v>
      </c>
    </row>
    <row r="22782" spans="1:1">
      <c r="A22782">
        <v>0.76535719999999996</v>
      </c>
    </row>
    <row r="22783" spans="1:1">
      <c r="A22783">
        <v>0.76533269999999998</v>
      </c>
    </row>
    <row r="22784" spans="1:1">
      <c r="A22784">
        <v>0.7653008</v>
      </c>
    </row>
    <row r="22785" spans="1:1">
      <c r="A22785">
        <v>0.76528719999999995</v>
      </c>
    </row>
    <row r="22786" spans="1:1">
      <c r="A22786">
        <v>0.76521890000000004</v>
      </c>
    </row>
    <row r="22787" spans="1:1">
      <c r="A22787">
        <v>0.76518154000000005</v>
      </c>
    </row>
    <row r="22788" spans="1:1">
      <c r="A22788">
        <v>0.76518059999999999</v>
      </c>
    </row>
    <row r="22789" spans="1:1">
      <c r="A22789">
        <v>0.76514800000000005</v>
      </c>
    </row>
    <row r="22790" spans="1:1">
      <c r="A22790">
        <v>0.76512754000000005</v>
      </c>
    </row>
    <row r="22791" spans="1:1">
      <c r="A22791">
        <v>0.76511490000000004</v>
      </c>
    </row>
    <row r="22792" spans="1:1">
      <c r="A22792">
        <v>0.76497393999999996</v>
      </c>
    </row>
    <row r="22793" spans="1:1">
      <c r="A22793">
        <v>0.76491165000000005</v>
      </c>
    </row>
    <row r="22794" spans="1:1">
      <c r="A22794">
        <v>0.76489050000000003</v>
      </c>
    </row>
    <row r="22795" spans="1:1">
      <c r="A22795">
        <v>0.76484379999999996</v>
      </c>
    </row>
    <row r="22796" spans="1:1">
      <c r="A22796">
        <v>0.76483380000000001</v>
      </c>
    </row>
    <row r="22797" spans="1:1">
      <c r="A22797">
        <v>0.76473120000000006</v>
      </c>
    </row>
    <row r="22798" spans="1:1">
      <c r="A22798">
        <v>0.76465726000000001</v>
      </c>
    </row>
    <row r="22799" spans="1:1">
      <c r="A22799">
        <v>0.76458769999999998</v>
      </c>
    </row>
    <row r="22800" spans="1:1">
      <c r="A22800">
        <v>0.76450759999999995</v>
      </c>
    </row>
    <row r="22801" spans="1:1">
      <c r="A22801">
        <v>0.76448700000000003</v>
      </c>
    </row>
    <row r="22802" spans="1:1">
      <c r="A22802">
        <v>0.76447489999999996</v>
      </c>
    </row>
    <row r="22803" spans="1:1">
      <c r="A22803">
        <v>0.76439579999999996</v>
      </c>
    </row>
    <row r="22804" spans="1:1">
      <c r="A22804">
        <v>0.76437379999999999</v>
      </c>
    </row>
    <row r="22805" spans="1:1">
      <c r="A22805">
        <v>0.76415849999999996</v>
      </c>
    </row>
    <row r="22806" spans="1:1">
      <c r="A22806">
        <v>0.76407546000000004</v>
      </c>
    </row>
    <row r="22807" spans="1:1">
      <c r="A22807">
        <v>0.76406649999999998</v>
      </c>
    </row>
    <row r="22808" spans="1:1">
      <c r="A22808">
        <v>0.76404654999999999</v>
      </c>
    </row>
    <row r="22809" spans="1:1">
      <c r="A22809">
        <v>0.76399620000000001</v>
      </c>
    </row>
    <row r="22810" spans="1:1">
      <c r="A22810">
        <v>0.76399470000000003</v>
      </c>
    </row>
    <row r="22811" spans="1:1">
      <c r="A22811">
        <v>0.76398650000000001</v>
      </c>
    </row>
    <row r="22812" spans="1:1">
      <c r="A22812">
        <v>0.76376080000000002</v>
      </c>
    </row>
    <row r="22813" spans="1:1">
      <c r="A22813">
        <v>0.76374169999999997</v>
      </c>
    </row>
    <row r="22814" spans="1:1">
      <c r="A22814">
        <v>0.76373460000000004</v>
      </c>
    </row>
    <row r="22815" spans="1:1">
      <c r="A22815">
        <v>0.76369255999999996</v>
      </c>
    </row>
    <row r="22816" spans="1:1">
      <c r="A22816">
        <v>0.76368060000000004</v>
      </c>
    </row>
    <row r="22817" spans="1:1">
      <c r="A22817">
        <v>0.76361095999999995</v>
      </c>
    </row>
    <row r="22818" spans="1:1">
      <c r="A22818">
        <v>0.76359885999999999</v>
      </c>
    </row>
    <row r="22819" spans="1:1">
      <c r="A22819">
        <v>0.76358590000000004</v>
      </c>
    </row>
    <row r="22820" spans="1:1">
      <c r="A22820">
        <v>0.76352469999999995</v>
      </c>
    </row>
    <row r="22821" spans="1:1">
      <c r="A22821">
        <v>0.76351493999999998</v>
      </c>
    </row>
    <row r="22822" spans="1:1">
      <c r="A22822">
        <v>0.76350373000000005</v>
      </c>
    </row>
    <row r="22823" spans="1:1">
      <c r="A22823">
        <v>0.76344849999999997</v>
      </c>
    </row>
    <row r="22824" spans="1:1">
      <c r="A22824">
        <v>0.76333790000000001</v>
      </c>
    </row>
    <row r="22825" spans="1:1">
      <c r="A22825">
        <v>0.76329475999999996</v>
      </c>
    </row>
    <row r="22826" spans="1:1">
      <c r="A22826">
        <v>0.76329046</v>
      </c>
    </row>
    <row r="22827" spans="1:1">
      <c r="A22827">
        <v>0.76325845999999997</v>
      </c>
    </row>
    <row r="22828" spans="1:1">
      <c r="A22828">
        <v>0.76324429999999999</v>
      </c>
    </row>
    <row r="22829" spans="1:1">
      <c r="A22829">
        <v>0.76320045999999997</v>
      </c>
    </row>
    <row r="22830" spans="1:1">
      <c r="A22830">
        <v>0.76314247000000002</v>
      </c>
    </row>
    <row r="22831" spans="1:1">
      <c r="A22831">
        <v>0.76311594000000005</v>
      </c>
    </row>
    <row r="22832" spans="1:1">
      <c r="A22832">
        <v>0.76302159999999997</v>
      </c>
    </row>
    <row r="22833" spans="1:1">
      <c r="A22833">
        <v>0.76301969999999997</v>
      </c>
    </row>
    <row r="22834" spans="1:1">
      <c r="A22834">
        <v>0.76300436000000005</v>
      </c>
    </row>
    <row r="22835" spans="1:1">
      <c r="A22835">
        <v>0.76299214000000004</v>
      </c>
    </row>
    <row r="22836" spans="1:1">
      <c r="A22836">
        <v>0.7629802</v>
      </c>
    </row>
    <row r="22837" spans="1:1">
      <c r="A22837">
        <v>0.76290599999999997</v>
      </c>
    </row>
    <row r="22838" spans="1:1">
      <c r="A22838">
        <v>0.76285225000000001</v>
      </c>
    </row>
    <row r="22839" spans="1:1">
      <c r="A22839">
        <v>0.76271354999999996</v>
      </c>
    </row>
    <row r="22840" spans="1:1">
      <c r="A22840">
        <v>0.76233083000000001</v>
      </c>
    </row>
    <row r="22841" spans="1:1">
      <c r="A22841">
        <v>0.76230450000000005</v>
      </c>
    </row>
    <row r="22842" spans="1:1">
      <c r="A22842">
        <v>0.76223063000000002</v>
      </c>
    </row>
    <row r="22843" spans="1:1">
      <c r="A22843">
        <v>0.76219665999999997</v>
      </c>
    </row>
    <row r="22844" spans="1:1">
      <c r="A22844">
        <v>0.76214879999999996</v>
      </c>
    </row>
    <row r="22845" spans="1:1">
      <c r="A22845">
        <v>0.76206600000000002</v>
      </c>
    </row>
    <row r="22846" spans="1:1">
      <c r="A22846">
        <v>0.76203144</v>
      </c>
    </row>
    <row r="22847" spans="1:1">
      <c r="A22847">
        <v>0.76202270000000005</v>
      </c>
    </row>
    <row r="22848" spans="1:1">
      <c r="A22848">
        <v>0.76191310000000001</v>
      </c>
    </row>
    <row r="22849" spans="1:1">
      <c r="A22849">
        <v>0.76190089999999999</v>
      </c>
    </row>
    <row r="22850" spans="1:1">
      <c r="A22850">
        <v>0.76188900000000004</v>
      </c>
    </row>
    <row r="22851" spans="1:1">
      <c r="A22851">
        <v>0.76186690000000001</v>
      </c>
    </row>
    <row r="22852" spans="1:1">
      <c r="A22852">
        <v>0.76182675</v>
      </c>
    </row>
    <row r="22853" spans="1:1">
      <c r="A22853">
        <v>0.7617389</v>
      </c>
    </row>
    <row r="22854" spans="1:1">
      <c r="A22854">
        <v>0.76171230000000001</v>
      </c>
    </row>
    <row r="22855" spans="1:1">
      <c r="A22855">
        <v>0.76169114999999998</v>
      </c>
    </row>
    <row r="22856" spans="1:1">
      <c r="A22856">
        <v>0.76163440000000004</v>
      </c>
    </row>
    <row r="22857" spans="1:1">
      <c r="A22857">
        <v>0.76160335999999995</v>
      </c>
    </row>
    <row r="22858" spans="1:1">
      <c r="A22858">
        <v>0.76156259999999998</v>
      </c>
    </row>
    <row r="22859" spans="1:1">
      <c r="A22859">
        <v>0.76152414000000002</v>
      </c>
    </row>
    <row r="22860" spans="1:1">
      <c r="A22860">
        <v>0.76151530000000001</v>
      </c>
    </row>
    <row r="22861" spans="1:1">
      <c r="A22861">
        <v>0.76149213000000004</v>
      </c>
    </row>
    <row r="22862" spans="1:1">
      <c r="A22862">
        <v>0.76129824000000001</v>
      </c>
    </row>
    <row r="22863" spans="1:1">
      <c r="A22863">
        <v>0.76128130000000005</v>
      </c>
    </row>
    <row r="22864" spans="1:1">
      <c r="A22864">
        <v>0.76112380000000002</v>
      </c>
    </row>
    <row r="22865" spans="1:1">
      <c r="A22865">
        <v>0.76098937</v>
      </c>
    </row>
    <row r="22866" spans="1:1">
      <c r="A22866">
        <v>0.76085020000000003</v>
      </c>
    </row>
    <row r="22867" spans="1:1">
      <c r="A22867">
        <v>0.7608473</v>
      </c>
    </row>
    <row r="22868" spans="1:1">
      <c r="A22868">
        <v>0.76080893999999999</v>
      </c>
    </row>
    <row r="22869" spans="1:1">
      <c r="A22869">
        <v>0.76078009999999996</v>
      </c>
    </row>
    <row r="22870" spans="1:1">
      <c r="A22870">
        <v>0.76077724000000002</v>
      </c>
    </row>
    <row r="22871" spans="1:1">
      <c r="A22871">
        <v>0.76072556000000002</v>
      </c>
    </row>
    <row r="22872" spans="1:1">
      <c r="A22872">
        <v>0.76066690000000003</v>
      </c>
    </row>
    <row r="22873" spans="1:1">
      <c r="A22873">
        <v>0.7605982</v>
      </c>
    </row>
    <row r="22874" spans="1:1">
      <c r="A22874">
        <v>0.76053225999999996</v>
      </c>
    </row>
    <row r="22875" spans="1:1">
      <c r="A22875">
        <v>0.76020955999999995</v>
      </c>
    </row>
    <row r="22876" spans="1:1">
      <c r="A22876">
        <v>0.76011395000000004</v>
      </c>
    </row>
    <row r="22877" spans="1:1">
      <c r="A22877">
        <v>0.76011059999999997</v>
      </c>
    </row>
    <row r="22878" spans="1:1">
      <c r="A22878">
        <v>0.7601097</v>
      </c>
    </row>
    <row r="22879" spans="1:1">
      <c r="A22879">
        <v>0.76007986000000005</v>
      </c>
    </row>
    <row r="22880" spans="1:1">
      <c r="A22880">
        <v>0.75994919999999999</v>
      </c>
    </row>
    <row r="22881" spans="1:1">
      <c r="A22881">
        <v>0.75989709999999999</v>
      </c>
    </row>
    <row r="22882" spans="1:1">
      <c r="A22882">
        <v>0.75985499999999995</v>
      </c>
    </row>
    <row r="22883" spans="1:1">
      <c r="A22883">
        <v>0.75983149999999999</v>
      </c>
    </row>
    <row r="22884" spans="1:1">
      <c r="A22884">
        <v>0.75982784999999997</v>
      </c>
    </row>
    <row r="22885" spans="1:1">
      <c r="A22885">
        <v>0.75979244999999995</v>
      </c>
    </row>
    <row r="22886" spans="1:1">
      <c r="A22886">
        <v>0.75976560000000004</v>
      </c>
    </row>
    <row r="22887" spans="1:1">
      <c r="A22887">
        <v>0.75971370000000005</v>
      </c>
    </row>
    <row r="22888" spans="1:1">
      <c r="A22888">
        <v>0.75969249999999999</v>
      </c>
    </row>
    <row r="22889" spans="1:1">
      <c r="A22889">
        <v>0.7594881</v>
      </c>
    </row>
    <row r="22890" spans="1:1">
      <c r="A22890">
        <v>0.75944394000000004</v>
      </c>
    </row>
    <row r="22891" spans="1:1">
      <c r="A22891">
        <v>0.75936490000000001</v>
      </c>
    </row>
    <row r="22892" spans="1:1">
      <c r="A22892">
        <v>0.75935710000000001</v>
      </c>
    </row>
    <row r="22893" spans="1:1">
      <c r="A22893">
        <v>0.75934975999999998</v>
      </c>
    </row>
    <row r="22894" spans="1:1">
      <c r="A22894">
        <v>0.75933605000000004</v>
      </c>
    </row>
    <row r="22895" spans="1:1">
      <c r="A22895">
        <v>0.75922500000000004</v>
      </c>
    </row>
    <row r="22896" spans="1:1">
      <c r="A22896">
        <v>0.75905800000000001</v>
      </c>
    </row>
    <row r="22897" spans="1:1">
      <c r="A22897">
        <v>0.75896364000000005</v>
      </c>
    </row>
    <row r="22898" spans="1:1">
      <c r="A22898">
        <v>0.75887537000000005</v>
      </c>
    </row>
    <row r="22899" spans="1:1">
      <c r="A22899">
        <v>0.75885570000000002</v>
      </c>
    </row>
    <row r="22900" spans="1:1">
      <c r="A22900">
        <v>0.75880884999999998</v>
      </c>
    </row>
    <row r="22901" spans="1:1">
      <c r="A22901">
        <v>0.7588009</v>
      </c>
    </row>
    <row r="22902" spans="1:1">
      <c r="A22902">
        <v>0.75878690000000004</v>
      </c>
    </row>
    <row r="22903" spans="1:1">
      <c r="A22903">
        <v>0.75874379999999997</v>
      </c>
    </row>
    <row r="22904" spans="1:1">
      <c r="A22904">
        <v>0.75872030000000001</v>
      </c>
    </row>
    <row r="22905" spans="1:1">
      <c r="A22905">
        <v>0.75869509999999996</v>
      </c>
    </row>
    <row r="22906" spans="1:1">
      <c r="A22906">
        <v>0.75869476999999996</v>
      </c>
    </row>
    <row r="22907" spans="1:1">
      <c r="A22907">
        <v>0.75865172999999997</v>
      </c>
    </row>
    <row r="22908" spans="1:1">
      <c r="A22908">
        <v>0.75863309999999995</v>
      </c>
    </row>
    <row r="22909" spans="1:1">
      <c r="A22909">
        <v>0.75860590000000006</v>
      </c>
    </row>
    <row r="22910" spans="1:1">
      <c r="A22910">
        <v>0.75858490000000001</v>
      </c>
    </row>
    <row r="22911" spans="1:1">
      <c r="A22911">
        <v>0.75855552999999998</v>
      </c>
    </row>
    <row r="22912" spans="1:1">
      <c r="A22912">
        <v>0.75851679999999999</v>
      </c>
    </row>
    <row r="22913" spans="1:1">
      <c r="A22913">
        <v>0.75846665999999996</v>
      </c>
    </row>
    <row r="22914" spans="1:1">
      <c r="A22914">
        <v>0.75843590000000005</v>
      </c>
    </row>
    <row r="22915" spans="1:1">
      <c r="A22915">
        <v>0.75839650000000003</v>
      </c>
    </row>
    <row r="22916" spans="1:1">
      <c r="A22916">
        <v>0.75830799999999998</v>
      </c>
    </row>
    <row r="22917" spans="1:1">
      <c r="A22917">
        <v>0.75818443000000002</v>
      </c>
    </row>
    <row r="22918" spans="1:1">
      <c r="A22918">
        <v>0.75815712999999996</v>
      </c>
    </row>
    <row r="22919" spans="1:1">
      <c r="A22919">
        <v>0.75808909999999996</v>
      </c>
    </row>
    <row r="22920" spans="1:1">
      <c r="A22920">
        <v>0.75799479999999997</v>
      </c>
    </row>
    <row r="22921" spans="1:1">
      <c r="A22921">
        <v>0.75794300000000003</v>
      </c>
    </row>
    <row r="22922" spans="1:1">
      <c r="A22922">
        <v>0.75789315000000002</v>
      </c>
    </row>
    <row r="22923" spans="1:1">
      <c r="A22923">
        <v>0.7578492</v>
      </c>
    </row>
    <row r="22924" spans="1:1">
      <c r="A22924">
        <v>0.75773615000000005</v>
      </c>
    </row>
    <row r="22925" spans="1:1">
      <c r="A22925">
        <v>0.75762940000000001</v>
      </c>
    </row>
    <row r="22926" spans="1:1">
      <c r="A22926">
        <v>0.75759120000000002</v>
      </c>
    </row>
    <row r="22927" spans="1:1">
      <c r="A22927">
        <v>0.75757414000000001</v>
      </c>
    </row>
    <row r="22928" spans="1:1">
      <c r="A22928">
        <v>0.75749650000000002</v>
      </c>
    </row>
    <row r="22929" spans="1:1">
      <c r="A22929">
        <v>0.7574767</v>
      </c>
    </row>
    <row r="22930" spans="1:1">
      <c r="A22930">
        <v>0.75746270000000004</v>
      </c>
    </row>
    <row r="22931" spans="1:1">
      <c r="A22931">
        <v>0.75735474000000003</v>
      </c>
    </row>
    <row r="22932" spans="1:1">
      <c r="A22932">
        <v>0.75731563999999996</v>
      </c>
    </row>
    <row r="22933" spans="1:1">
      <c r="A22933">
        <v>0.75721693000000001</v>
      </c>
    </row>
    <row r="22934" spans="1:1">
      <c r="A22934">
        <v>0.75720620000000005</v>
      </c>
    </row>
    <row r="22935" spans="1:1">
      <c r="A22935">
        <v>0.75708770000000003</v>
      </c>
    </row>
    <row r="22936" spans="1:1">
      <c r="A22936">
        <v>0.75703399999999998</v>
      </c>
    </row>
    <row r="22937" spans="1:1">
      <c r="A22937">
        <v>0.75698710000000002</v>
      </c>
    </row>
    <row r="22938" spans="1:1">
      <c r="A22938">
        <v>0.75695520000000005</v>
      </c>
    </row>
    <row r="22939" spans="1:1">
      <c r="A22939">
        <v>0.75695349999999995</v>
      </c>
    </row>
    <row r="22940" spans="1:1">
      <c r="A22940">
        <v>0.75690360000000001</v>
      </c>
    </row>
    <row r="22941" spans="1:1">
      <c r="A22941">
        <v>0.75684359999999995</v>
      </c>
    </row>
    <row r="22942" spans="1:1">
      <c r="A22942">
        <v>0.75684242999999995</v>
      </c>
    </row>
    <row r="22943" spans="1:1">
      <c r="A22943">
        <v>0.75679549999999995</v>
      </c>
    </row>
    <row r="22944" spans="1:1">
      <c r="A22944">
        <v>0.75675004999999995</v>
      </c>
    </row>
    <row r="22945" spans="1:1">
      <c r="A22945">
        <v>0.75672965999999997</v>
      </c>
    </row>
    <row r="22946" spans="1:1">
      <c r="A22946">
        <v>0.75665395999999996</v>
      </c>
    </row>
    <row r="22947" spans="1:1">
      <c r="A22947">
        <v>0.75651765000000004</v>
      </c>
    </row>
    <row r="22948" spans="1:1">
      <c r="A22948">
        <v>0.75643665000000004</v>
      </c>
    </row>
    <row r="22949" spans="1:1">
      <c r="A22949">
        <v>0.75636530000000002</v>
      </c>
    </row>
    <row r="22950" spans="1:1">
      <c r="A22950">
        <v>0.75633240000000002</v>
      </c>
    </row>
    <row r="22951" spans="1:1">
      <c r="A22951">
        <v>0.75624080000000005</v>
      </c>
    </row>
    <row r="22952" spans="1:1">
      <c r="A22952">
        <v>0.75623260000000003</v>
      </c>
    </row>
    <row r="22953" spans="1:1">
      <c r="A22953">
        <v>0.75616806999999997</v>
      </c>
    </row>
    <row r="22954" spans="1:1">
      <c r="A22954">
        <v>0.75604079999999996</v>
      </c>
    </row>
    <row r="22955" spans="1:1">
      <c r="A22955">
        <v>0.75602316999999997</v>
      </c>
    </row>
    <row r="22956" spans="1:1">
      <c r="A22956">
        <v>0.75601315000000002</v>
      </c>
    </row>
    <row r="22957" spans="1:1">
      <c r="A22957">
        <v>0.75600659999999997</v>
      </c>
    </row>
    <row r="22958" spans="1:1">
      <c r="A22958">
        <v>0.75593109999999997</v>
      </c>
    </row>
    <row r="22959" spans="1:1">
      <c r="A22959">
        <v>0.75585853999999997</v>
      </c>
    </row>
    <row r="22960" spans="1:1">
      <c r="A22960">
        <v>0.75577587000000002</v>
      </c>
    </row>
    <row r="22961" spans="1:1">
      <c r="A22961">
        <v>0.75574600000000003</v>
      </c>
    </row>
    <row r="22962" spans="1:1">
      <c r="A22962">
        <v>0.75572795000000004</v>
      </c>
    </row>
    <row r="22963" spans="1:1">
      <c r="A22963">
        <v>0.75570150000000003</v>
      </c>
    </row>
    <row r="22964" spans="1:1">
      <c r="A22964">
        <v>0.75561860000000003</v>
      </c>
    </row>
    <row r="22965" spans="1:1">
      <c r="A22965">
        <v>0.75557302999999998</v>
      </c>
    </row>
    <row r="22966" spans="1:1">
      <c r="A22966">
        <v>0.75555369999999999</v>
      </c>
    </row>
    <row r="22967" spans="1:1">
      <c r="A22967">
        <v>0.75551349999999995</v>
      </c>
    </row>
    <row r="22968" spans="1:1">
      <c r="A22968">
        <v>0.75532067000000003</v>
      </c>
    </row>
    <row r="22969" spans="1:1">
      <c r="A22969">
        <v>0.75528399999999996</v>
      </c>
    </row>
    <row r="22970" spans="1:1">
      <c r="A22970">
        <v>0.75522244000000005</v>
      </c>
    </row>
    <row r="22971" spans="1:1">
      <c r="A22971">
        <v>0.75497097000000002</v>
      </c>
    </row>
    <row r="22972" spans="1:1">
      <c r="A22972">
        <v>0.75493865999999998</v>
      </c>
    </row>
    <row r="22973" spans="1:1">
      <c r="A22973">
        <v>0.75477976000000002</v>
      </c>
    </row>
    <row r="22974" spans="1:1">
      <c r="A22974">
        <v>0.75451780000000002</v>
      </c>
    </row>
    <row r="22975" spans="1:1">
      <c r="A22975">
        <v>0.75445234999999999</v>
      </c>
    </row>
    <row r="22976" spans="1:1">
      <c r="A22976">
        <v>0.75428050000000002</v>
      </c>
    </row>
    <row r="22977" spans="1:1">
      <c r="A22977">
        <v>0.7542584</v>
      </c>
    </row>
    <row r="22978" spans="1:1">
      <c r="A22978">
        <v>0.75424939999999996</v>
      </c>
    </row>
    <row r="22979" spans="1:1">
      <c r="A22979">
        <v>0.75423390000000001</v>
      </c>
    </row>
    <row r="22980" spans="1:1">
      <c r="A22980">
        <v>0.75422244999999999</v>
      </c>
    </row>
    <row r="22981" spans="1:1">
      <c r="A22981">
        <v>0.75413775000000005</v>
      </c>
    </row>
    <row r="22982" spans="1:1">
      <c r="A22982">
        <v>0.75412710000000005</v>
      </c>
    </row>
    <row r="22983" spans="1:1">
      <c r="A22983">
        <v>0.75411729999999999</v>
      </c>
    </row>
    <row r="22984" spans="1:1">
      <c r="A22984">
        <v>0.75407749999999996</v>
      </c>
    </row>
    <row r="22985" spans="1:1">
      <c r="A22985">
        <v>0.75403779999999998</v>
      </c>
    </row>
    <row r="22986" spans="1:1">
      <c r="A22986">
        <v>0.75400734000000003</v>
      </c>
    </row>
    <row r="22987" spans="1:1">
      <c r="A22987">
        <v>0.75396770000000002</v>
      </c>
    </row>
    <row r="22988" spans="1:1">
      <c r="A22988">
        <v>0.75390789999999996</v>
      </c>
    </row>
    <row r="22989" spans="1:1">
      <c r="A22989">
        <v>0.75389870000000003</v>
      </c>
    </row>
    <row r="22990" spans="1:1">
      <c r="A22990">
        <v>0.75385449999999998</v>
      </c>
    </row>
    <row r="22991" spans="1:1">
      <c r="A22991">
        <v>0.75377994999999998</v>
      </c>
    </row>
    <row r="22992" spans="1:1">
      <c r="A22992">
        <v>0.75375329999999996</v>
      </c>
    </row>
    <row r="22993" spans="1:1">
      <c r="A22993">
        <v>0.75359609999999999</v>
      </c>
    </row>
    <row r="22994" spans="1:1">
      <c r="A22994">
        <v>0.75357510000000005</v>
      </c>
    </row>
    <row r="22995" spans="1:1">
      <c r="A22995">
        <v>0.75356520000000005</v>
      </c>
    </row>
    <row r="22996" spans="1:1">
      <c r="A22996">
        <v>0.75355404999999998</v>
      </c>
    </row>
    <row r="22997" spans="1:1">
      <c r="A22997">
        <v>0.75353009999999998</v>
      </c>
    </row>
    <row r="22998" spans="1:1">
      <c r="A22998">
        <v>0.75341720000000001</v>
      </c>
    </row>
    <row r="22999" spans="1:1">
      <c r="A22999">
        <v>0.75340470000000004</v>
      </c>
    </row>
    <row r="23000" spans="1:1">
      <c r="A23000">
        <v>0.75340450000000003</v>
      </c>
    </row>
    <row r="23001" spans="1:1">
      <c r="A23001">
        <v>0.75339687</v>
      </c>
    </row>
    <row r="23002" spans="1:1">
      <c r="A23002">
        <v>0.75329849999999998</v>
      </c>
    </row>
    <row r="23003" spans="1:1">
      <c r="A23003">
        <v>0.75317376999999996</v>
      </c>
    </row>
    <row r="23004" spans="1:1">
      <c r="A23004">
        <v>0.75310809999999995</v>
      </c>
    </row>
    <row r="23005" spans="1:1">
      <c r="A23005">
        <v>0.75308406000000006</v>
      </c>
    </row>
    <row r="23006" spans="1:1">
      <c r="A23006">
        <v>0.75304850000000001</v>
      </c>
    </row>
    <row r="23007" spans="1:1">
      <c r="A23007">
        <v>0.75302553000000005</v>
      </c>
    </row>
    <row r="23008" spans="1:1">
      <c r="A23008">
        <v>0.75292669999999995</v>
      </c>
    </row>
    <row r="23009" spans="1:1">
      <c r="A23009">
        <v>0.75292574999999995</v>
      </c>
    </row>
    <row r="23010" spans="1:1">
      <c r="A23010">
        <v>0.7529209</v>
      </c>
    </row>
    <row r="23011" spans="1:1">
      <c r="A23011">
        <v>0.75283630000000001</v>
      </c>
    </row>
    <row r="23012" spans="1:1">
      <c r="A23012">
        <v>0.75278239999999996</v>
      </c>
    </row>
    <row r="23013" spans="1:1">
      <c r="A23013">
        <v>0.75276624999999997</v>
      </c>
    </row>
    <row r="23014" spans="1:1">
      <c r="A23014">
        <v>0.75276023000000003</v>
      </c>
    </row>
    <row r="23015" spans="1:1">
      <c r="A23015">
        <v>0.75274180000000002</v>
      </c>
    </row>
    <row r="23016" spans="1:1">
      <c r="A23016">
        <v>0.75272399999999995</v>
      </c>
    </row>
    <row r="23017" spans="1:1">
      <c r="A23017">
        <v>0.75269010000000003</v>
      </c>
    </row>
    <row r="23018" spans="1:1">
      <c r="A23018">
        <v>0.75260835999999998</v>
      </c>
    </row>
    <row r="23019" spans="1:1">
      <c r="A23019">
        <v>0.75252490000000005</v>
      </c>
    </row>
    <row r="23020" spans="1:1">
      <c r="A23020">
        <v>0.75251274999999995</v>
      </c>
    </row>
    <row r="23021" spans="1:1">
      <c r="A23021">
        <v>0.75246270000000004</v>
      </c>
    </row>
    <row r="23022" spans="1:1">
      <c r="A23022">
        <v>0.75240940000000001</v>
      </c>
    </row>
    <row r="23023" spans="1:1">
      <c r="A23023">
        <v>0.75222933000000003</v>
      </c>
    </row>
    <row r="23024" spans="1:1">
      <c r="A23024">
        <v>0.75216209999999994</v>
      </c>
    </row>
    <row r="23025" spans="1:1">
      <c r="A23025">
        <v>0.75203335000000004</v>
      </c>
    </row>
    <row r="23026" spans="1:1">
      <c r="A23026">
        <v>0.75199187000000001</v>
      </c>
    </row>
    <row r="23027" spans="1:1">
      <c r="A23027">
        <v>0.75184810000000002</v>
      </c>
    </row>
    <row r="23028" spans="1:1">
      <c r="A23028">
        <v>0.75180119999999995</v>
      </c>
    </row>
    <row r="23029" spans="1:1">
      <c r="A23029">
        <v>0.75166696</v>
      </c>
    </row>
    <row r="23030" spans="1:1">
      <c r="A23030">
        <v>0.75162240000000002</v>
      </c>
    </row>
    <row r="23031" spans="1:1">
      <c r="A23031">
        <v>0.75157479999999999</v>
      </c>
    </row>
    <row r="23032" spans="1:1">
      <c r="A23032">
        <v>0.75157350000000001</v>
      </c>
    </row>
    <row r="23033" spans="1:1">
      <c r="A23033">
        <v>0.75154184999999996</v>
      </c>
    </row>
    <row r="23034" spans="1:1">
      <c r="A23034">
        <v>0.75148283999999999</v>
      </c>
    </row>
    <row r="23035" spans="1:1">
      <c r="A23035">
        <v>0.75125896999999997</v>
      </c>
    </row>
    <row r="23036" spans="1:1">
      <c r="A23036">
        <v>0.75117520000000004</v>
      </c>
    </row>
    <row r="23037" spans="1:1">
      <c r="A23037">
        <v>0.75094260000000002</v>
      </c>
    </row>
    <row r="23038" spans="1:1">
      <c r="A23038">
        <v>0.75093589999999999</v>
      </c>
    </row>
    <row r="23039" spans="1:1">
      <c r="A23039">
        <v>0.75074744000000004</v>
      </c>
    </row>
    <row r="23040" spans="1:1">
      <c r="A23040">
        <v>0.75073296</v>
      </c>
    </row>
    <row r="23041" spans="1:1">
      <c r="A23041">
        <v>0.75069684000000003</v>
      </c>
    </row>
    <row r="23042" spans="1:1">
      <c r="A23042">
        <v>0.75068252999999996</v>
      </c>
    </row>
    <row r="23043" spans="1:1">
      <c r="A23043">
        <v>0.75066560000000004</v>
      </c>
    </row>
    <row r="23044" spans="1:1">
      <c r="A23044">
        <v>0.75065269999999995</v>
      </c>
    </row>
    <row r="23045" spans="1:1">
      <c r="A23045">
        <v>0.75054259999999995</v>
      </c>
    </row>
    <row r="23046" spans="1:1">
      <c r="A23046">
        <v>0.75048049999999999</v>
      </c>
    </row>
    <row r="23047" spans="1:1">
      <c r="A23047">
        <v>0.75046396000000004</v>
      </c>
    </row>
    <row r="23048" spans="1:1">
      <c r="A23048">
        <v>0.75029904000000003</v>
      </c>
    </row>
    <row r="23049" spans="1:1">
      <c r="A23049">
        <v>0.75026314999999999</v>
      </c>
    </row>
    <row r="23050" spans="1:1">
      <c r="A23050">
        <v>0.75022423000000005</v>
      </c>
    </row>
    <row r="23051" spans="1:1">
      <c r="A23051">
        <v>0.75016740000000004</v>
      </c>
    </row>
    <row r="23052" spans="1:1">
      <c r="A23052">
        <v>0.75012994</v>
      </c>
    </row>
    <row r="23053" spans="1:1">
      <c r="A23053">
        <v>0.75011910000000004</v>
      </c>
    </row>
    <row r="23054" spans="1:1">
      <c r="A23054">
        <v>0.74997985</v>
      </c>
    </row>
    <row r="23055" spans="1:1">
      <c r="A23055">
        <v>0.74984910000000005</v>
      </c>
    </row>
    <row r="23056" spans="1:1">
      <c r="A23056">
        <v>0.74952215</v>
      </c>
    </row>
    <row r="23057" spans="1:1">
      <c r="A23057">
        <v>0.74946153000000004</v>
      </c>
    </row>
    <row r="23058" spans="1:1">
      <c r="A23058">
        <v>0.74938400000000005</v>
      </c>
    </row>
    <row r="23059" spans="1:1">
      <c r="A23059">
        <v>0.74937160000000003</v>
      </c>
    </row>
    <row r="23060" spans="1:1">
      <c r="A23060">
        <v>0.74932220000000005</v>
      </c>
    </row>
    <row r="23061" spans="1:1">
      <c r="A23061">
        <v>0.74914782999999996</v>
      </c>
    </row>
    <row r="23062" spans="1:1">
      <c r="A23062">
        <v>0.74911360000000005</v>
      </c>
    </row>
    <row r="23063" spans="1:1">
      <c r="A23063">
        <v>0.74903565999999999</v>
      </c>
    </row>
    <row r="23064" spans="1:1">
      <c r="A23064">
        <v>0.74899369999999998</v>
      </c>
    </row>
    <row r="23065" spans="1:1">
      <c r="A23065">
        <v>0.74898509999999996</v>
      </c>
    </row>
    <row r="23066" spans="1:1">
      <c r="A23066">
        <v>0.74897115999999997</v>
      </c>
    </row>
    <row r="23067" spans="1:1">
      <c r="A23067">
        <v>0.74896700000000005</v>
      </c>
    </row>
    <row r="23068" spans="1:1">
      <c r="A23068">
        <v>0.7489498</v>
      </c>
    </row>
    <row r="23069" spans="1:1">
      <c r="A23069">
        <v>0.74881160000000002</v>
      </c>
    </row>
    <row r="23070" spans="1:1">
      <c r="A23070">
        <v>0.74865389999999998</v>
      </c>
    </row>
    <row r="23071" spans="1:1">
      <c r="A23071">
        <v>0.74862282999999996</v>
      </c>
    </row>
    <row r="23072" spans="1:1">
      <c r="A23072">
        <v>0.74859799999999999</v>
      </c>
    </row>
    <row r="23073" spans="1:1">
      <c r="A23073">
        <v>0.74845629999999996</v>
      </c>
    </row>
    <row r="23074" spans="1:1">
      <c r="A23074">
        <v>0.74833757000000001</v>
      </c>
    </row>
    <row r="23075" spans="1:1">
      <c r="A23075">
        <v>0.74829129999999999</v>
      </c>
    </row>
    <row r="23076" spans="1:1">
      <c r="A23076">
        <v>0.74817440000000002</v>
      </c>
    </row>
    <row r="23077" spans="1:1">
      <c r="A23077">
        <v>0.74809009999999998</v>
      </c>
    </row>
    <row r="23078" spans="1:1">
      <c r="A23078">
        <v>0.74808114999999997</v>
      </c>
    </row>
    <row r="23079" spans="1:1">
      <c r="A23079">
        <v>0.74804280000000001</v>
      </c>
    </row>
    <row r="23080" spans="1:1">
      <c r="A23080">
        <v>0.74804139999999997</v>
      </c>
    </row>
    <row r="23081" spans="1:1">
      <c r="A23081">
        <v>0.74796753999999999</v>
      </c>
    </row>
    <row r="23082" spans="1:1">
      <c r="A23082">
        <v>0.74792795999999995</v>
      </c>
    </row>
    <row r="23083" spans="1:1">
      <c r="A23083">
        <v>0.74782590000000004</v>
      </c>
    </row>
    <row r="23084" spans="1:1">
      <c r="A23084">
        <v>0.7477819</v>
      </c>
    </row>
    <row r="23085" spans="1:1">
      <c r="A23085">
        <v>0.74776894000000005</v>
      </c>
    </row>
    <row r="23086" spans="1:1">
      <c r="A23086">
        <v>0.74765939999999997</v>
      </c>
    </row>
    <row r="23087" spans="1:1">
      <c r="A23087">
        <v>0.74764350000000002</v>
      </c>
    </row>
    <row r="23088" spans="1:1">
      <c r="A23088">
        <v>0.74757340000000005</v>
      </c>
    </row>
    <row r="23089" spans="1:1">
      <c r="A23089">
        <v>0.74756120000000004</v>
      </c>
    </row>
    <row r="23090" spans="1:1">
      <c r="A23090">
        <v>0.74753009999999998</v>
      </c>
    </row>
    <row r="23091" spans="1:1">
      <c r="A23091">
        <v>0.74732900000000002</v>
      </c>
    </row>
    <row r="23092" spans="1:1">
      <c r="A23092">
        <v>0.74731873999999998</v>
      </c>
    </row>
    <row r="23093" spans="1:1">
      <c r="A23093">
        <v>0.74728112999999996</v>
      </c>
    </row>
    <row r="23094" spans="1:1">
      <c r="A23094">
        <v>0.74723715000000002</v>
      </c>
    </row>
    <row r="23095" spans="1:1">
      <c r="A23095">
        <v>0.74709400000000004</v>
      </c>
    </row>
    <row r="23096" spans="1:1">
      <c r="A23096">
        <v>0.74707276</v>
      </c>
    </row>
    <row r="23097" spans="1:1">
      <c r="A23097">
        <v>0.74696779999999996</v>
      </c>
    </row>
    <row r="23098" spans="1:1">
      <c r="A23098">
        <v>0.74696739999999995</v>
      </c>
    </row>
    <row r="23099" spans="1:1">
      <c r="A23099">
        <v>0.74693940000000003</v>
      </c>
    </row>
    <row r="23100" spans="1:1">
      <c r="A23100">
        <v>0.74687079999999995</v>
      </c>
    </row>
    <row r="23101" spans="1:1">
      <c r="A23101">
        <v>0.74685599999999996</v>
      </c>
    </row>
    <row r="23102" spans="1:1">
      <c r="A23102">
        <v>0.74675374999999999</v>
      </c>
    </row>
    <row r="23103" spans="1:1">
      <c r="A23103">
        <v>0.74674856999999994</v>
      </c>
    </row>
    <row r="23104" spans="1:1">
      <c r="A23104">
        <v>0.74669677000000001</v>
      </c>
    </row>
    <row r="23105" spans="1:1">
      <c r="A23105">
        <v>0.74669390000000002</v>
      </c>
    </row>
    <row r="23106" spans="1:1">
      <c r="A23106">
        <v>0.74668973999999999</v>
      </c>
    </row>
    <row r="23107" spans="1:1">
      <c r="A23107">
        <v>0.74665510000000002</v>
      </c>
    </row>
    <row r="23108" spans="1:1">
      <c r="A23108">
        <v>0.74650603999999998</v>
      </c>
    </row>
    <row r="23109" spans="1:1">
      <c r="A23109">
        <v>0.74642649999999999</v>
      </c>
    </row>
    <row r="23110" spans="1:1">
      <c r="A23110">
        <v>0.74640099999999998</v>
      </c>
    </row>
    <row r="23111" spans="1:1">
      <c r="A23111">
        <v>0.74638459999999995</v>
      </c>
    </row>
    <row r="23112" spans="1:1">
      <c r="A23112">
        <v>0.74633974000000003</v>
      </c>
    </row>
    <row r="23113" spans="1:1">
      <c r="A23113">
        <v>0.74633484999999999</v>
      </c>
    </row>
    <row r="23114" spans="1:1">
      <c r="A23114">
        <v>0.74625140000000001</v>
      </c>
    </row>
    <row r="23115" spans="1:1">
      <c r="A23115">
        <v>0.74617416000000003</v>
      </c>
    </row>
    <row r="23116" spans="1:1">
      <c r="A23116">
        <v>0.74613079999999998</v>
      </c>
    </row>
    <row r="23117" spans="1:1">
      <c r="A23117">
        <v>0.74597173999999999</v>
      </c>
    </row>
    <row r="23118" spans="1:1">
      <c r="A23118">
        <v>0.74589689999999997</v>
      </c>
    </row>
    <row r="23119" spans="1:1">
      <c r="A23119">
        <v>0.74583690000000002</v>
      </c>
    </row>
    <row r="23120" spans="1:1">
      <c r="A23120">
        <v>0.7458089</v>
      </c>
    </row>
    <row r="23121" spans="1:1">
      <c r="A23121">
        <v>0.74570864000000003</v>
      </c>
    </row>
    <row r="23122" spans="1:1">
      <c r="A23122">
        <v>0.74562585000000003</v>
      </c>
    </row>
    <row r="23123" spans="1:1">
      <c r="A23123">
        <v>0.74559885000000004</v>
      </c>
    </row>
    <row r="23124" spans="1:1">
      <c r="A23124">
        <v>0.74554069999999995</v>
      </c>
    </row>
    <row r="23125" spans="1:1">
      <c r="A23125">
        <v>0.74546564000000004</v>
      </c>
    </row>
    <row r="23126" spans="1:1">
      <c r="A23126">
        <v>0.74536069999999999</v>
      </c>
    </row>
    <row r="23127" spans="1:1">
      <c r="A23127">
        <v>0.74531559999999997</v>
      </c>
    </row>
    <row r="23128" spans="1:1">
      <c r="A23128">
        <v>0.74520129999999996</v>
      </c>
    </row>
    <row r="23129" spans="1:1">
      <c r="A23129">
        <v>0.74510323999999994</v>
      </c>
    </row>
    <row r="23130" spans="1:1">
      <c r="A23130">
        <v>0.74508989999999997</v>
      </c>
    </row>
    <row r="23131" spans="1:1">
      <c r="A23131">
        <v>0.74498660000000005</v>
      </c>
    </row>
    <row r="23132" spans="1:1">
      <c r="A23132">
        <v>0.74493396000000001</v>
      </c>
    </row>
    <row r="23133" spans="1:1">
      <c r="A23133">
        <v>0.74485570000000001</v>
      </c>
    </row>
    <row r="23134" spans="1:1">
      <c r="A23134">
        <v>0.74485016000000004</v>
      </c>
    </row>
    <row r="23135" spans="1:1">
      <c r="A23135">
        <v>0.74470716999999997</v>
      </c>
    </row>
    <row r="23136" spans="1:1">
      <c r="A23136">
        <v>0.74453420000000003</v>
      </c>
    </row>
    <row r="23137" spans="1:1">
      <c r="A23137">
        <v>0.74442929999999996</v>
      </c>
    </row>
    <row r="23138" spans="1:1">
      <c r="A23138">
        <v>0.74440899999999999</v>
      </c>
    </row>
    <row r="23139" spans="1:1">
      <c r="A23139">
        <v>0.74434219999999995</v>
      </c>
    </row>
    <row r="23140" spans="1:1">
      <c r="A23140">
        <v>0.74432500000000001</v>
      </c>
    </row>
    <row r="23141" spans="1:1">
      <c r="A23141">
        <v>0.74430790000000002</v>
      </c>
    </row>
    <row r="23142" spans="1:1">
      <c r="A23142">
        <v>0.74426170000000003</v>
      </c>
    </row>
    <row r="23143" spans="1:1">
      <c r="A23143">
        <v>0.74424683999999997</v>
      </c>
    </row>
    <row r="23144" spans="1:1">
      <c r="A23144">
        <v>0.74420019999999998</v>
      </c>
    </row>
    <row r="23145" spans="1:1">
      <c r="A23145">
        <v>0.7440658</v>
      </c>
    </row>
    <row r="23146" spans="1:1">
      <c r="A23146">
        <v>0.74397029999999997</v>
      </c>
    </row>
    <row r="23147" spans="1:1">
      <c r="A23147">
        <v>0.74383306999999999</v>
      </c>
    </row>
    <row r="23148" spans="1:1">
      <c r="A23148">
        <v>0.74382119999999996</v>
      </c>
    </row>
    <row r="23149" spans="1:1">
      <c r="A23149">
        <v>0.74379413999999999</v>
      </c>
    </row>
    <row r="23150" spans="1:1">
      <c r="A23150">
        <v>0.74376209999999998</v>
      </c>
    </row>
    <row r="23151" spans="1:1">
      <c r="A23151">
        <v>0.74363077</v>
      </c>
    </row>
    <row r="23152" spans="1:1">
      <c r="A23152">
        <v>0.74358219999999997</v>
      </c>
    </row>
    <row r="23153" spans="1:1">
      <c r="A23153">
        <v>0.74349330000000002</v>
      </c>
    </row>
    <row r="23154" spans="1:1">
      <c r="A23154">
        <v>0.74348473999999998</v>
      </c>
    </row>
    <row r="23155" spans="1:1">
      <c r="A23155">
        <v>0.74327253999999998</v>
      </c>
    </row>
    <row r="23156" spans="1:1">
      <c r="A23156">
        <v>0.7432185</v>
      </c>
    </row>
    <row r="23157" spans="1:1">
      <c r="A23157">
        <v>0.7430523</v>
      </c>
    </row>
    <row r="23158" spans="1:1">
      <c r="A23158">
        <v>0.74304223000000003</v>
      </c>
    </row>
    <row r="23159" spans="1:1">
      <c r="A23159">
        <v>0.74304219999999999</v>
      </c>
    </row>
    <row r="23160" spans="1:1">
      <c r="A23160">
        <v>0.74296720000000005</v>
      </c>
    </row>
    <row r="23161" spans="1:1">
      <c r="A23161">
        <v>0.74295659999999997</v>
      </c>
    </row>
    <row r="23162" spans="1:1">
      <c r="A23162">
        <v>0.74293153999999995</v>
      </c>
    </row>
    <row r="23163" spans="1:1">
      <c r="A23163">
        <v>0.74287104999999998</v>
      </c>
    </row>
    <row r="23164" spans="1:1">
      <c r="A23164">
        <v>0.74277269999999995</v>
      </c>
    </row>
    <row r="23165" spans="1:1">
      <c r="A23165">
        <v>0.74272769999999999</v>
      </c>
    </row>
    <row r="23166" spans="1:1">
      <c r="A23166">
        <v>0.74258170000000001</v>
      </c>
    </row>
    <row r="23167" spans="1:1">
      <c r="A23167">
        <v>0.74253919999999995</v>
      </c>
    </row>
    <row r="23168" spans="1:1">
      <c r="A23168">
        <v>0.74253670000000005</v>
      </c>
    </row>
    <row r="23169" spans="1:1">
      <c r="A23169">
        <v>0.74251884000000001</v>
      </c>
    </row>
    <row r="23170" spans="1:1">
      <c r="A23170">
        <v>0.74236685000000002</v>
      </c>
    </row>
    <row r="23171" spans="1:1">
      <c r="A23171">
        <v>0.74226029999999998</v>
      </c>
    </row>
    <row r="23172" spans="1:1">
      <c r="A23172">
        <v>0.7421894</v>
      </c>
    </row>
    <row r="23173" spans="1:1">
      <c r="A23173">
        <v>0.74205714</v>
      </c>
    </row>
    <row r="23174" spans="1:1">
      <c r="A23174">
        <v>0.74190940000000005</v>
      </c>
    </row>
    <row r="23175" spans="1:1">
      <c r="A23175">
        <v>0.74186730000000001</v>
      </c>
    </row>
    <row r="23176" spans="1:1">
      <c r="A23176">
        <v>0.74170643000000003</v>
      </c>
    </row>
    <row r="23177" spans="1:1">
      <c r="A23177">
        <v>0.74153650000000004</v>
      </c>
    </row>
    <row r="23178" spans="1:1">
      <c r="A23178">
        <v>0.74134650000000002</v>
      </c>
    </row>
    <row r="23179" spans="1:1">
      <c r="A23179">
        <v>0.74128839999999996</v>
      </c>
    </row>
    <row r="23180" spans="1:1">
      <c r="A23180">
        <v>0.74114349999999996</v>
      </c>
    </row>
    <row r="23181" spans="1:1">
      <c r="A23181">
        <v>0.74113107</v>
      </c>
    </row>
    <row r="23182" spans="1:1">
      <c r="A23182">
        <v>0.74110215999999995</v>
      </c>
    </row>
    <row r="23183" spans="1:1">
      <c r="A23183">
        <v>0.74108600000000002</v>
      </c>
    </row>
    <row r="23184" spans="1:1">
      <c r="A23184">
        <v>0.74107909999999999</v>
      </c>
    </row>
    <row r="23185" spans="1:1">
      <c r="A23185">
        <v>0.74104590000000004</v>
      </c>
    </row>
    <row r="23186" spans="1:1">
      <c r="A23186">
        <v>0.74104446000000002</v>
      </c>
    </row>
    <row r="23187" spans="1:1">
      <c r="A23187">
        <v>0.74102880000000004</v>
      </c>
    </row>
    <row r="23188" spans="1:1">
      <c r="A23188">
        <v>0.74101519999999999</v>
      </c>
    </row>
    <row r="23189" spans="1:1">
      <c r="A23189">
        <v>0.74088966999999994</v>
      </c>
    </row>
    <row r="23190" spans="1:1">
      <c r="A23190">
        <v>0.74086726000000003</v>
      </c>
    </row>
    <row r="23191" spans="1:1">
      <c r="A23191">
        <v>0.74080425999999999</v>
      </c>
    </row>
    <row r="23192" spans="1:1">
      <c r="A23192">
        <v>0.74078219999999995</v>
      </c>
    </row>
    <row r="23193" spans="1:1">
      <c r="A23193">
        <v>0.7407475</v>
      </c>
    </row>
    <row r="23194" spans="1:1">
      <c r="A23194">
        <v>0.74071370000000003</v>
      </c>
    </row>
    <row r="23195" spans="1:1">
      <c r="A23195">
        <v>0.740649</v>
      </c>
    </row>
    <row r="23196" spans="1:1">
      <c r="A23196">
        <v>0.74049723000000001</v>
      </c>
    </row>
    <row r="23197" spans="1:1">
      <c r="A23197">
        <v>0.74048800000000004</v>
      </c>
    </row>
    <row r="23198" spans="1:1">
      <c r="A23198">
        <v>0.74044734000000001</v>
      </c>
    </row>
    <row r="23199" spans="1:1">
      <c r="A23199">
        <v>0.74041486000000001</v>
      </c>
    </row>
    <row r="23200" spans="1:1">
      <c r="A23200">
        <v>0.74036900000000005</v>
      </c>
    </row>
    <row r="23201" spans="1:1">
      <c r="A23201">
        <v>0.74034129999999998</v>
      </c>
    </row>
    <row r="23202" spans="1:1">
      <c r="A23202">
        <v>0.74024069999999997</v>
      </c>
    </row>
    <row r="23203" spans="1:1">
      <c r="A23203">
        <v>0.74017659999999996</v>
      </c>
    </row>
    <row r="23204" spans="1:1">
      <c r="A23204">
        <v>0.74007809999999996</v>
      </c>
    </row>
    <row r="23205" spans="1:1">
      <c r="A23205">
        <v>0.74003870000000005</v>
      </c>
    </row>
    <row r="23206" spans="1:1">
      <c r="A23206">
        <v>0.73997610000000003</v>
      </c>
    </row>
    <row r="23207" spans="1:1">
      <c r="A23207">
        <v>0.73997265000000001</v>
      </c>
    </row>
    <row r="23208" spans="1:1">
      <c r="A23208">
        <v>0.73992835999999995</v>
      </c>
    </row>
    <row r="23209" spans="1:1">
      <c r="A23209">
        <v>0.73974189999999995</v>
      </c>
    </row>
    <row r="23210" spans="1:1">
      <c r="A23210">
        <v>0.73959315000000003</v>
      </c>
    </row>
    <row r="23211" spans="1:1">
      <c r="A23211">
        <v>0.73950039999999995</v>
      </c>
    </row>
    <row r="23212" spans="1:1">
      <c r="A23212">
        <v>0.73931329999999995</v>
      </c>
    </row>
    <row r="23213" spans="1:1">
      <c r="A23213">
        <v>0.73927290000000001</v>
      </c>
    </row>
    <row r="23214" spans="1:1">
      <c r="A23214">
        <v>0.73926395</v>
      </c>
    </row>
    <row r="23215" spans="1:1">
      <c r="A23215">
        <v>0.73918766000000002</v>
      </c>
    </row>
    <row r="23216" spans="1:1">
      <c r="A23216">
        <v>0.73914975000000005</v>
      </c>
    </row>
    <row r="23217" spans="1:1">
      <c r="A23217">
        <v>0.73910045999999996</v>
      </c>
    </row>
    <row r="23218" spans="1:1">
      <c r="A23218">
        <v>0.7390118</v>
      </c>
    </row>
    <row r="23219" spans="1:1">
      <c r="A23219">
        <v>0.73879163999999997</v>
      </c>
    </row>
    <row r="23220" spans="1:1">
      <c r="A23220">
        <v>0.73852850000000003</v>
      </c>
    </row>
    <row r="23221" spans="1:1">
      <c r="A23221">
        <v>0.73847890000000005</v>
      </c>
    </row>
    <row r="23222" spans="1:1">
      <c r="A23222">
        <v>0.73837154999999999</v>
      </c>
    </row>
    <row r="23223" spans="1:1">
      <c r="A23223">
        <v>0.73836714000000003</v>
      </c>
    </row>
    <row r="23224" spans="1:1">
      <c r="A23224">
        <v>0.73802809999999996</v>
      </c>
    </row>
    <row r="23225" spans="1:1">
      <c r="A23225">
        <v>0.73789780000000005</v>
      </c>
    </row>
    <row r="23226" spans="1:1">
      <c r="A23226">
        <v>0.73788819999999999</v>
      </c>
    </row>
    <row r="23227" spans="1:1">
      <c r="A23227">
        <v>0.73781823999999996</v>
      </c>
    </row>
    <row r="23228" spans="1:1">
      <c r="A23228">
        <v>0.73768460000000002</v>
      </c>
    </row>
    <row r="23229" spans="1:1">
      <c r="A23229">
        <v>0.7375408</v>
      </c>
    </row>
    <row r="23230" spans="1:1">
      <c r="A23230">
        <v>0.73740834</v>
      </c>
    </row>
    <row r="23231" spans="1:1">
      <c r="A23231">
        <v>0.73739900000000003</v>
      </c>
    </row>
    <row r="23232" spans="1:1">
      <c r="A23232">
        <v>0.73739480000000002</v>
      </c>
    </row>
    <row r="23233" spans="1:1">
      <c r="A23233">
        <v>0.73733599999999999</v>
      </c>
    </row>
    <row r="23234" spans="1:1">
      <c r="A23234">
        <v>0.7371801</v>
      </c>
    </row>
    <row r="23235" spans="1:1">
      <c r="A23235">
        <v>0.7371567</v>
      </c>
    </row>
    <row r="23236" spans="1:1">
      <c r="A23236">
        <v>0.73715436000000001</v>
      </c>
    </row>
    <row r="23237" spans="1:1">
      <c r="A23237">
        <v>0.73706110000000002</v>
      </c>
    </row>
    <row r="23238" spans="1:1">
      <c r="A23238">
        <v>0.73702250000000002</v>
      </c>
    </row>
    <row r="23239" spans="1:1">
      <c r="A23239">
        <v>0.73700529999999997</v>
      </c>
    </row>
    <row r="23240" spans="1:1">
      <c r="A23240">
        <v>0.73697590000000002</v>
      </c>
    </row>
    <row r="23241" spans="1:1">
      <c r="A23241">
        <v>0.73696410000000001</v>
      </c>
    </row>
    <row r="23242" spans="1:1">
      <c r="A23242">
        <v>0.73695189999999999</v>
      </c>
    </row>
    <row r="23243" spans="1:1">
      <c r="A23243">
        <v>0.73690770000000005</v>
      </c>
    </row>
    <row r="23244" spans="1:1">
      <c r="A23244">
        <v>0.73683405000000002</v>
      </c>
    </row>
    <row r="23245" spans="1:1">
      <c r="A23245">
        <v>0.73682029999999998</v>
      </c>
    </row>
    <row r="23246" spans="1:1">
      <c r="A23246">
        <v>0.73675650000000004</v>
      </c>
    </row>
    <row r="23247" spans="1:1">
      <c r="A23247">
        <v>0.73617120000000003</v>
      </c>
    </row>
    <row r="23248" spans="1:1">
      <c r="A23248">
        <v>0.73615560000000002</v>
      </c>
    </row>
    <row r="23249" spans="1:1">
      <c r="A23249">
        <v>0.73609290000000005</v>
      </c>
    </row>
    <row r="23250" spans="1:1">
      <c r="A23250">
        <v>0.73597469999999998</v>
      </c>
    </row>
    <row r="23251" spans="1:1">
      <c r="A23251">
        <v>0.73596079999999997</v>
      </c>
    </row>
    <row r="23252" spans="1:1">
      <c r="A23252">
        <v>0.73594349999999997</v>
      </c>
    </row>
    <row r="23253" spans="1:1">
      <c r="A23253">
        <v>0.73591744999999997</v>
      </c>
    </row>
    <row r="23254" spans="1:1">
      <c r="A23254">
        <v>0.73583710000000002</v>
      </c>
    </row>
    <row r="23255" spans="1:1">
      <c r="A23255">
        <v>0.73579340000000004</v>
      </c>
    </row>
    <row r="23256" spans="1:1">
      <c r="A23256">
        <v>0.73572325999999999</v>
      </c>
    </row>
    <row r="23257" spans="1:1">
      <c r="A23257">
        <v>0.73570376999999998</v>
      </c>
    </row>
    <row r="23258" spans="1:1">
      <c r="A23258">
        <v>0.73567945000000001</v>
      </c>
    </row>
    <row r="23259" spans="1:1">
      <c r="A23259">
        <v>0.73555154</v>
      </c>
    </row>
    <row r="23260" spans="1:1">
      <c r="A23260">
        <v>0.73548480000000005</v>
      </c>
    </row>
    <row r="23261" spans="1:1">
      <c r="A23261">
        <v>0.7353539</v>
      </c>
    </row>
    <row r="23262" spans="1:1">
      <c r="A23262">
        <v>0.73529699999999998</v>
      </c>
    </row>
    <row r="23263" spans="1:1">
      <c r="A23263">
        <v>0.73526055000000001</v>
      </c>
    </row>
    <row r="23264" spans="1:1">
      <c r="A23264">
        <v>0.73517589999999999</v>
      </c>
    </row>
    <row r="23265" spans="1:1">
      <c r="A23265">
        <v>0.73502975999999998</v>
      </c>
    </row>
    <row r="23266" spans="1:1">
      <c r="A23266">
        <v>0.73498803000000001</v>
      </c>
    </row>
    <row r="23267" spans="1:1">
      <c r="A23267">
        <v>0.73497509999999999</v>
      </c>
    </row>
    <row r="23268" spans="1:1">
      <c r="A23268">
        <v>0.73468580000000006</v>
      </c>
    </row>
    <row r="23269" spans="1:1">
      <c r="A23269">
        <v>0.73441829999999997</v>
      </c>
    </row>
    <row r="23270" spans="1:1">
      <c r="A23270">
        <v>0.73436239999999997</v>
      </c>
    </row>
    <row r="23271" spans="1:1">
      <c r="A23271">
        <v>0.73433757</v>
      </c>
    </row>
    <row r="23272" spans="1:1">
      <c r="A23272">
        <v>0.73398580000000002</v>
      </c>
    </row>
    <row r="23273" spans="1:1">
      <c r="A23273">
        <v>0.73397990000000002</v>
      </c>
    </row>
    <row r="23274" spans="1:1">
      <c r="A23274">
        <v>0.7339755</v>
      </c>
    </row>
    <row r="23275" spans="1:1">
      <c r="A23275">
        <v>0.73397416000000004</v>
      </c>
    </row>
    <row r="23276" spans="1:1">
      <c r="A23276">
        <v>0.73396740000000005</v>
      </c>
    </row>
    <row r="23277" spans="1:1">
      <c r="A23277">
        <v>0.73390109999999997</v>
      </c>
    </row>
    <row r="23278" spans="1:1">
      <c r="A23278">
        <v>0.73377709999999996</v>
      </c>
    </row>
    <row r="23279" spans="1:1">
      <c r="A23279">
        <v>0.73373663</v>
      </c>
    </row>
    <row r="23280" spans="1:1">
      <c r="A23280">
        <v>0.7336646</v>
      </c>
    </row>
    <row r="23281" spans="1:1">
      <c r="A23281">
        <v>0.73348939999999996</v>
      </c>
    </row>
    <row r="23282" spans="1:1">
      <c r="A23282">
        <v>0.73344030000000004</v>
      </c>
    </row>
    <row r="23283" spans="1:1">
      <c r="A23283">
        <v>0.73343789999999998</v>
      </c>
    </row>
    <row r="23284" spans="1:1">
      <c r="A23284">
        <v>0.73339989999999999</v>
      </c>
    </row>
    <row r="23285" spans="1:1">
      <c r="A23285">
        <v>0.73335486999999999</v>
      </c>
    </row>
    <row r="23286" spans="1:1">
      <c r="A23286">
        <v>0.73325359999999995</v>
      </c>
    </row>
    <row r="23287" spans="1:1">
      <c r="A23287">
        <v>0.73324719999999999</v>
      </c>
    </row>
    <row r="23288" spans="1:1">
      <c r="A23288">
        <v>0.73315746000000004</v>
      </c>
    </row>
    <row r="23289" spans="1:1">
      <c r="A23289">
        <v>0.73312646000000004</v>
      </c>
    </row>
    <row r="23290" spans="1:1">
      <c r="A23290">
        <v>0.7328924</v>
      </c>
    </row>
    <row r="23291" spans="1:1">
      <c r="A23291">
        <v>0.73285186000000002</v>
      </c>
    </row>
    <row r="23292" spans="1:1">
      <c r="A23292">
        <v>0.73279830000000001</v>
      </c>
    </row>
    <row r="23293" spans="1:1">
      <c r="A23293">
        <v>0.73275393</v>
      </c>
    </row>
    <row r="23294" spans="1:1">
      <c r="A23294">
        <v>0.73274136000000001</v>
      </c>
    </row>
    <row r="23295" spans="1:1">
      <c r="A23295">
        <v>0.73272294000000004</v>
      </c>
    </row>
    <row r="23296" spans="1:1">
      <c r="A23296">
        <v>0.73271036</v>
      </c>
    </row>
    <row r="23297" spans="1:1">
      <c r="A23297">
        <v>0.73270829999999998</v>
      </c>
    </row>
    <row r="23298" spans="1:1">
      <c r="A23298">
        <v>0.73267850000000001</v>
      </c>
    </row>
    <row r="23299" spans="1:1">
      <c r="A23299">
        <v>0.73259026000000005</v>
      </c>
    </row>
    <row r="23300" spans="1:1">
      <c r="A23300">
        <v>0.73258909999999999</v>
      </c>
    </row>
    <row r="23301" spans="1:1">
      <c r="A23301">
        <v>0.73228110000000002</v>
      </c>
    </row>
    <row r="23302" spans="1:1">
      <c r="A23302">
        <v>0.73213680000000003</v>
      </c>
    </row>
    <row r="23303" spans="1:1">
      <c r="A23303">
        <v>0.73191786000000003</v>
      </c>
    </row>
    <row r="23304" spans="1:1">
      <c r="A23304">
        <v>0.7318576</v>
      </c>
    </row>
    <row r="23305" spans="1:1">
      <c r="A23305">
        <v>0.73184747000000006</v>
      </c>
    </row>
    <row r="23306" spans="1:1">
      <c r="A23306">
        <v>0.73182475999999996</v>
      </c>
    </row>
    <row r="23307" spans="1:1">
      <c r="A23307">
        <v>0.73167190000000004</v>
      </c>
    </row>
    <row r="23308" spans="1:1">
      <c r="A23308">
        <v>0.73163219999999995</v>
      </c>
    </row>
    <row r="23309" spans="1:1">
      <c r="A23309">
        <v>0.73161279999999995</v>
      </c>
    </row>
    <row r="23310" spans="1:1">
      <c r="A23310">
        <v>0.73142576000000004</v>
      </c>
    </row>
    <row r="23311" spans="1:1">
      <c r="A23311">
        <v>0.73137850000000004</v>
      </c>
    </row>
    <row r="23312" spans="1:1">
      <c r="A23312">
        <v>0.73131939999999995</v>
      </c>
    </row>
    <row r="23313" spans="1:1">
      <c r="A23313">
        <v>0.73129195000000002</v>
      </c>
    </row>
    <row r="23314" spans="1:1">
      <c r="A23314">
        <v>0.73115180000000002</v>
      </c>
    </row>
    <row r="23315" spans="1:1">
      <c r="A23315">
        <v>0.73089486000000004</v>
      </c>
    </row>
    <row r="23316" spans="1:1">
      <c r="A23316">
        <v>0.73088723</v>
      </c>
    </row>
    <row r="23317" spans="1:1">
      <c r="A23317">
        <v>0.73070383000000005</v>
      </c>
    </row>
    <row r="23318" spans="1:1">
      <c r="A23318">
        <v>0.73069419999999996</v>
      </c>
    </row>
    <row r="23319" spans="1:1">
      <c r="A23319">
        <v>0.73048489999999999</v>
      </c>
    </row>
    <row r="23320" spans="1:1">
      <c r="A23320">
        <v>0.73039129999999997</v>
      </c>
    </row>
    <row r="23321" spans="1:1">
      <c r="A23321">
        <v>0.73023959999999999</v>
      </c>
    </row>
    <row r="23322" spans="1:1">
      <c r="A23322">
        <v>0.73013799999999995</v>
      </c>
    </row>
    <row r="23323" spans="1:1">
      <c r="A23323">
        <v>0.73000359999999997</v>
      </c>
    </row>
    <row r="23324" spans="1:1">
      <c r="A23324">
        <v>0.72999930000000002</v>
      </c>
    </row>
    <row r="23325" spans="1:1">
      <c r="A23325">
        <v>0.72993547000000003</v>
      </c>
    </row>
    <row r="23326" spans="1:1">
      <c r="A23326">
        <v>0.72986525000000002</v>
      </c>
    </row>
    <row r="23327" spans="1:1">
      <c r="A23327">
        <v>0.72962165000000001</v>
      </c>
    </row>
    <row r="23328" spans="1:1">
      <c r="A23328">
        <v>0.72961140000000002</v>
      </c>
    </row>
    <row r="23329" spans="1:1">
      <c r="A23329">
        <v>0.72960009999999997</v>
      </c>
    </row>
    <row r="23330" spans="1:1">
      <c r="A23330">
        <v>0.72958259999999997</v>
      </c>
    </row>
    <row r="23331" spans="1:1">
      <c r="A23331">
        <v>0.72955393999999996</v>
      </c>
    </row>
    <row r="23332" spans="1:1">
      <c r="A23332">
        <v>0.72954505999999997</v>
      </c>
    </row>
    <row r="23333" spans="1:1">
      <c r="A23333">
        <v>0.72953539999999995</v>
      </c>
    </row>
    <row r="23334" spans="1:1">
      <c r="A23334">
        <v>0.72953414999999999</v>
      </c>
    </row>
    <row r="23335" spans="1:1">
      <c r="A23335">
        <v>0.72949920000000001</v>
      </c>
    </row>
    <row r="23336" spans="1:1">
      <c r="A23336">
        <v>0.72942960000000001</v>
      </c>
    </row>
    <row r="23337" spans="1:1">
      <c r="A23337">
        <v>0.72932110000000006</v>
      </c>
    </row>
    <row r="23338" spans="1:1">
      <c r="A23338">
        <v>0.72930499999999998</v>
      </c>
    </row>
    <row r="23339" spans="1:1">
      <c r="A23339">
        <v>0.72927719999999996</v>
      </c>
    </row>
    <row r="23340" spans="1:1">
      <c r="A23340">
        <v>0.72925930000000005</v>
      </c>
    </row>
    <row r="23341" spans="1:1">
      <c r="A23341">
        <v>0.72915775000000005</v>
      </c>
    </row>
    <row r="23342" spans="1:1">
      <c r="A23342">
        <v>0.72902180000000005</v>
      </c>
    </row>
    <row r="23343" spans="1:1">
      <c r="A23343">
        <v>0.72873783000000003</v>
      </c>
    </row>
    <row r="23344" spans="1:1">
      <c r="A23344">
        <v>0.7287129</v>
      </c>
    </row>
    <row r="23345" spans="1:1">
      <c r="A23345">
        <v>0.72848749999999995</v>
      </c>
    </row>
    <row r="23346" spans="1:1">
      <c r="A23346">
        <v>0.72843480000000005</v>
      </c>
    </row>
    <row r="23347" spans="1:1">
      <c r="A23347">
        <v>0.72826873999999997</v>
      </c>
    </row>
    <row r="23348" spans="1:1">
      <c r="A23348">
        <v>0.72823685000000005</v>
      </c>
    </row>
    <row r="23349" spans="1:1">
      <c r="A23349">
        <v>0.72823599999999999</v>
      </c>
    </row>
    <row r="23350" spans="1:1">
      <c r="A23350">
        <v>0.72822560000000003</v>
      </c>
    </row>
    <row r="23351" spans="1:1">
      <c r="A23351">
        <v>0.72819400000000001</v>
      </c>
    </row>
    <row r="23352" spans="1:1">
      <c r="A23352">
        <v>0.72818229999999995</v>
      </c>
    </row>
    <row r="23353" spans="1:1">
      <c r="A23353">
        <v>0.72807330000000003</v>
      </c>
    </row>
    <row r="23354" spans="1:1">
      <c r="A23354">
        <v>0.72803353999999998</v>
      </c>
    </row>
    <row r="23355" spans="1:1">
      <c r="A23355">
        <v>0.72801894</v>
      </c>
    </row>
    <row r="23356" spans="1:1">
      <c r="A23356">
        <v>0.72800609999999999</v>
      </c>
    </row>
    <row r="23357" spans="1:1">
      <c r="A23357">
        <v>0.72799486000000002</v>
      </c>
    </row>
    <row r="23358" spans="1:1">
      <c r="A23358">
        <v>0.72789970000000004</v>
      </c>
    </row>
    <row r="23359" spans="1:1">
      <c r="A23359">
        <v>0.72779879999999997</v>
      </c>
    </row>
    <row r="23360" spans="1:1">
      <c r="A23360">
        <v>0.72776072999999997</v>
      </c>
    </row>
    <row r="23361" spans="1:1">
      <c r="A23361">
        <v>0.72766112999999999</v>
      </c>
    </row>
    <row r="23362" spans="1:1">
      <c r="A23362">
        <v>0.72749339999999996</v>
      </c>
    </row>
    <row r="23363" spans="1:1">
      <c r="A23363">
        <v>0.72738290000000005</v>
      </c>
    </row>
    <row r="23364" spans="1:1">
      <c r="A23364">
        <v>0.72730229999999996</v>
      </c>
    </row>
    <row r="23365" spans="1:1">
      <c r="A23365">
        <v>0.72727819999999999</v>
      </c>
    </row>
    <row r="23366" spans="1:1">
      <c r="A23366">
        <v>0.72723543999999996</v>
      </c>
    </row>
    <row r="23367" spans="1:1">
      <c r="A23367">
        <v>0.72722315999999998</v>
      </c>
    </row>
    <row r="23368" spans="1:1">
      <c r="A23368">
        <v>0.72710189999999997</v>
      </c>
    </row>
    <row r="23369" spans="1:1">
      <c r="A23369">
        <v>0.72689824999999997</v>
      </c>
    </row>
    <row r="23370" spans="1:1">
      <c r="A23370">
        <v>0.72685235999999998</v>
      </c>
    </row>
    <row r="23371" spans="1:1">
      <c r="A23371">
        <v>0.72684497000000003</v>
      </c>
    </row>
    <row r="23372" spans="1:1">
      <c r="A23372">
        <v>0.72677444999999996</v>
      </c>
    </row>
    <row r="23373" spans="1:1">
      <c r="A23373">
        <v>0.72674260000000002</v>
      </c>
    </row>
    <row r="23374" spans="1:1">
      <c r="A23374">
        <v>0.72669229999999996</v>
      </c>
    </row>
    <row r="23375" spans="1:1">
      <c r="A23375">
        <v>0.72669090000000003</v>
      </c>
    </row>
    <row r="23376" spans="1:1">
      <c r="A23376">
        <v>0.72661310000000001</v>
      </c>
    </row>
    <row r="23377" spans="1:1">
      <c r="A23377">
        <v>0.7266068</v>
      </c>
    </row>
    <row r="23378" spans="1:1">
      <c r="A23378">
        <v>0.72647839999999997</v>
      </c>
    </row>
    <row r="23379" spans="1:1">
      <c r="A23379">
        <v>0.72645749999999998</v>
      </c>
    </row>
    <row r="23380" spans="1:1">
      <c r="A23380">
        <v>0.72620430000000002</v>
      </c>
    </row>
    <row r="23381" spans="1:1">
      <c r="A23381">
        <v>0.72620050000000003</v>
      </c>
    </row>
    <row r="23382" spans="1:1">
      <c r="A23382">
        <v>0.72619679999999998</v>
      </c>
    </row>
    <row r="23383" spans="1:1">
      <c r="A23383">
        <v>0.72609849999999998</v>
      </c>
    </row>
    <row r="23384" spans="1:1">
      <c r="A23384">
        <v>0.72600525999999999</v>
      </c>
    </row>
    <row r="23385" spans="1:1">
      <c r="A23385">
        <v>0.72599080000000005</v>
      </c>
    </row>
    <row r="23386" spans="1:1">
      <c r="A23386">
        <v>0.72594506000000003</v>
      </c>
    </row>
    <row r="23387" spans="1:1">
      <c r="A23387">
        <v>0.72584490000000002</v>
      </c>
    </row>
    <row r="23388" spans="1:1">
      <c r="A23388">
        <v>0.72580359999999999</v>
      </c>
    </row>
    <row r="23389" spans="1:1">
      <c r="A23389">
        <v>0.72577409999999998</v>
      </c>
    </row>
    <row r="23390" spans="1:1">
      <c r="A23390">
        <v>0.72569260000000002</v>
      </c>
    </row>
    <row r="23391" spans="1:1">
      <c r="A23391">
        <v>0.72560817</v>
      </c>
    </row>
    <row r="23392" spans="1:1">
      <c r="A23392">
        <v>0.72544235000000001</v>
      </c>
    </row>
    <row r="23393" spans="1:1">
      <c r="A23393">
        <v>0.72529549999999998</v>
      </c>
    </row>
    <row r="23394" spans="1:1">
      <c r="A23394">
        <v>0.72527695000000003</v>
      </c>
    </row>
    <row r="23395" spans="1:1">
      <c r="A23395">
        <v>0.72515476000000001</v>
      </c>
    </row>
    <row r="23396" spans="1:1">
      <c r="A23396">
        <v>0.72514325000000002</v>
      </c>
    </row>
    <row r="23397" spans="1:1">
      <c r="A23397">
        <v>0.72510344000000004</v>
      </c>
    </row>
    <row r="23398" spans="1:1">
      <c r="A23398">
        <v>0.72495293999999999</v>
      </c>
    </row>
    <row r="23399" spans="1:1">
      <c r="A23399">
        <v>0.72489769999999998</v>
      </c>
    </row>
    <row r="23400" spans="1:1">
      <c r="A23400">
        <v>0.72479459999999996</v>
      </c>
    </row>
    <row r="23401" spans="1:1">
      <c r="A23401">
        <v>0.72473407000000001</v>
      </c>
    </row>
    <row r="23402" spans="1:1">
      <c r="A23402">
        <v>0.72467729999999997</v>
      </c>
    </row>
    <row r="23403" spans="1:1">
      <c r="A23403">
        <v>0.72461706000000004</v>
      </c>
    </row>
    <row r="23404" spans="1:1">
      <c r="A23404">
        <v>0.72461560000000003</v>
      </c>
    </row>
    <row r="23405" spans="1:1">
      <c r="A23405">
        <v>0.72439443999999997</v>
      </c>
    </row>
    <row r="23406" spans="1:1">
      <c r="A23406">
        <v>0.72436809999999996</v>
      </c>
    </row>
    <row r="23407" spans="1:1">
      <c r="A23407">
        <v>0.72428464999999997</v>
      </c>
    </row>
    <row r="23408" spans="1:1">
      <c r="A23408">
        <v>0.72427165999999998</v>
      </c>
    </row>
    <row r="23409" spans="1:1">
      <c r="A23409">
        <v>0.72426400000000002</v>
      </c>
    </row>
    <row r="23410" spans="1:1">
      <c r="A23410">
        <v>0.72422969999999998</v>
      </c>
    </row>
    <row r="23411" spans="1:1">
      <c r="A23411">
        <v>0.72401280000000001</v>
      </c>
    </row>
    <row r="23412" spans="1:1">
      <c r="A23412">
        <v>0.72390869999999996</v>
      </c>
    </row>
    <row r="23413" spans="1:1">
      <c r="A23413">
        <v>0.72387385000000004</v>
      </c>
    </row>
    <row r="23414" spans="1:1">
      <c r="A23414">
        <v>0.72386645999999999</v>
      </c>
    </row>
    <row r="23415" spans="1:1">
      <c r="A23415">
        <v>0.72380549999999999</v>
      </c>
    </row>
    <row r="23416" spans="1:1">
      <c r="A23416">
        <v>0.72373690000000002</v>
      </c>
    </row>
    <row r="23417" spans="1:1">
      <c r="A23417">
        <v>0.72358650000000002</v>
      </c>
    </row>
    <row r="23418" spans="1:1">
      <c r="A23418">
        <v>0.72356620000000005</v>
      </c>
    </row>
    <row r="23419" spans="1:1">
      <c r="A23419">
        <v>0.72355365999999999</v>
      </c>
    </row>
    <row r="23420" spans="1:1">
      <c r="A23420">
        <v>0.72348800000000002</v>
      </c>
    </row>
    <row r="23421" spans="1:1">
      <c r="A23421">
        <v>0.72338340000000001</v>
      </c>
    </row>
    <row r="23422" spans="1:1">
      <c r="A23422">
        <v>0.72334690000000001</v>
      </c>
    </row>
    <row r="23423" spans="1:1">
      <c r="A23423">
        <v>0.72322273000000004</v>
      </c>
    </row>
    <row r="23424" spans="1:1">
      <c r="A23424">
        <v>0.72318990000000005</v>
      </c>
    </row>
    <row r="23425" spans="1:1">
      <c r="A23425">
        <v>0.7231168</v>
      </c>
    </row>
    <row r="23426" spans="1:1">
      <c r="A23426">
        <v>0.72307264999999998</v>
      </c>
    </row>
    <row r="23427" spans="1:1">
      <c r="A23427">
        <v>0.72292524999999996</v>
      </c>
    </row>
    <row r="23428" spans="1:1">
      <c r="A23428">
        <v>0.72274386999999995</v>
      </c>
    </row>
    <row r="23429" spans="1:1">
      <c r="A23429">
        <v>0.72260480000000005</v>
      </c>
    </row>
    <row r="23430" spans="1:1">
      <c r="A23430">
        <v>0.72258750000000005</v>
      </c>
    </row>
    <row r="23431" spans="1:1">
      <c r="A23431">
        <v>0.72255460000000005</v>
      </c>
    </row>
    <row r="23432" spans="1:1">
      <c r="A23432">
        <v>0.72243387000000003</v>
      </c>
    </row>
    <row r="23433" spans="1:1">
      <c r="A23433">
        <v>0.72240680000000002</v>
      </c>
    </row>
    <row r="23434" spans="1:1">
      <c r="A23434">
        <v>0.72230386999999996</v>
      </c>
    </row>
    <row r="23435" spans="1:1">
      <c r="A23435">
        <v>0.72220859999999998</v>
      </c>
    </row>
    <row r="23436" spans="1:1">
      <c r="A23436">
        <v>0.7221687</v>
      </c>
    </row>
    <row r="23437" spans="1:1">
      <c r="A23437">
        <v>0.72211259999999999</v>
      </c>
    </row>
    <row r="23438" spans="1:1">
      <c r="A23438">
        <v>0.72211194000000001</v>
      </c>
    </row>
    <row r="23439" spans="1:1">
      <c r="A23439">
        <v>0.72207699999999997</v>
      </c>
    </row>
    <row r="23440" spans="1:1">
      <c r="A23440">
        <v>0.72202736000000001</v>
      </c>
    </row>
    <row r="23441" spans="1:1">
      <c r="A23441">
        <v>0.72200125000000004</v>
      </c>
    </row>
    <row r="23442" spans="1:1">
      <c r="A23442">
        <v>0.72197365999999996</v>
      </c>
    </row>
    <row r="23443" spans="1:1">
      <c r="A23443">
        <v>0.72195019999999999</v>
      </c>
    </row>
    <row r="23444" spans="1:1">
      <c r="A23444">
        <v>0.72191243999999999</v>
      </c>
    </row>
    <row r="23445" spans="1:1">
      <c r="A23445">
        <v>0.72190964000000002</v>
      </c>
    </row>
    <row r="23446" spans="1:1">
      <c r="A23446">
        <v>0.72189789999999998</v>
      </c>
    </row>
    <row r="23447" spans="1:1">
      <c r="A23447">
        <v>0.72186380000000006</v>
      </c>
    </row>
    <row r="23448" spans="1:1">
      <c r="A23448">
        <v>0.72171605000000005</v>
      </c>
    </row>
    <row r="23449" spans="1:1">
      <c r="A23449">
        <v>0.72165763000000005</v>
      </c>
    </row>
    <row r="23450" spans="1:1">
      <c r="A23450">
        <v>0.72157139999999997</v>
      </c>
    </row>
    <row r="23451" spans="1:1">
      <c r="A23451">
        <v>0.72149439999999998</v>
      </c>
    </row>
    <row r="23452" spans="1:1">
      <c r="A23452">
        <v>0.72135369999999999</v>
      </c>
    </row>
    <row r="23453" spans="1:1">
      <c r="A23453">
        <v>0.72125505999999995</v>
      </c>
    </row>
    <row r="23454" spans="1:1">
      <c r="A23454">
        <v>0.72121614000000001</v>
      </c>
    </row>
    <row r="23455" spans="1:1">
      <c r="A23455">
        <v>0.72115510000000005</v>
      </c>
    </row>
    <row r="23456" spans="1:1">
      <c r="A23456">
        <v>0.72113716999999999</v>
      </c>
    </row>
    <row r="23457" spans="1:1">
      <c r="A23457">
        <v>0.72087634</v>
      </c>
    </row>
    <row r="23458" spans="1:1">
      <c r="A23458">
        <v>0.72078679999999995</v>
      </c>
    </row>
    <row r="23459" spans="1:1">
      <c r="A23459">
        <v>0.72063440000000001</v>
      </c>
    </row>
    <row r="23460" spans="1:1">
      <c r="A23460">
        <v>0.72052956000000001</v>
      </c>
    </row>
    <row r="23461" spans="1:1">
      <c r="A23461">
        <v>0.72043972999999994</v>
      </c>
    </row>
    <row r="23462" spans="1:1">
      <c r="A23462">
        <v>0.72034984999999996</v>
      </c>
    </row>
    <row r="23463" spans="1:1">
      <c r="A23463">
        <v>0.72025185999999997</v>
      </c>
    </row>
    <row r="23464" spans="1:1">
      <c r="A23464">
        <v>0.72018400000000005</v>
      </c>
    </row>
    <row r="23465" spans="1:1">
      <c r="A23465">
        <v>0.72011625999999995</v>
      </c>
    </row>
    <row r="23466" spans="1:1">
      <c r="A23466">
        <v>0.72008216000000003</v>
      </c>
    </row>
    <row r="23467" spans="1:1">
      <c r="A23467">
        <v>0.71992610000000001</v>
      </c>
    </row>
    <row r="23468" spans="1:1">
      <c r="A23468">
        <v>0.71992389999999995</v>
      </c>
    </row>
    <row r="23469" spans="1:1">
      <c r="A23469">
        <v>0.71991539999999998</v>
      </c>
    </row>
    <row r="23470" spans="1:1">
      <c r="A23470">
        <v>0.71983016</v>
      </c>
    </row>
    <row r="23471" spans="1:1">
      <c r="A23471">
        <v>0.71980889999999997</v>
      </c>
    </row>
    <row r="23472" spans="1:1">
      <c r="A23472">
        <v>0.71972329999999995</v>
      </c>
    </row>
    <row r="23473" spans="1:1">
      <c r="A23473">
        <v>0.71967060000000005</v>
      </c>
    </row>
    <row r="23474" spans="1:1">
      <c r="A23474">
        <v>0.71962893000000006</v>
      </c>
    </row>
    <row r="23475" spans="1:1">
      <c r="A23475">
        <v>0.71949390000000002</v>
      </c>
    </row>
    <row r="23476" spans="1:1">
      <c r="A23476">
        <v>0.71946339999999998</v>
      </c>
    </row>
    <row r="23477" spans="1:1">
      <c r="A23477">
        <v>0.71934973999999996</v>
      </c>
    </row>
    <row r="23478" spans="1:1">
      <c r="A23478">
        <v>0.7192771</v>
      </c>
    </row>
    <row r="23479" spans="1:1">
      <c r="A23479">
        <v>0.71909690000000004</v>
      </c>
    </row>
    <row r="23480" spans="1:1">
      <c r="A23480">
        <v>0.71907103000000006</v>
      </c>
    </row>
    <row r="23481" spans="1:1">
      <c r="A23481">
        <v>0.71901870000000001</v>
      </c>
    </row>
    <row r="23482" spans="1:1">
      <c r="A23482">
        <v>0.71892743999999997</v>
      </c>
    </row>
    <row r="23483" spans="1:1">
      <c r="A23483">
        <v>0.71881974000000004</v>
      </c>
    </row>
    <row r="23484" spans="1:1">
      <c r="A23484">
        <v>0.71877400000000002</v>
      </c>
    </row>
    <row r="23485" spans="1:1">
      <c r="A23485">
        <v>0.71876395000000004</v>
      </c>
    </row>
    <row r="23486" spans="1:1">
      <c r="A23486">
        <v>0.71876322999999998</v>
      </c>
    </row>
    <row r="23487" spans="1:1">
      <c r="A23487">
        <v>0.71866094999999997</v>
      </c>
    </row>
    <row r="23488" spans="1:1">
      <c r="A23488">
        <v>0.71845060000000005</v>
      </c>
    </row>
    <row r="23489" spans="1:1">
      <c r="A23489">
        <v>0.71838020000000002</v>
      </c>
    </row>
    <row r="23490" spans="1:1">
      <c r="A23490">
        <v>0.7182172</v>
      </c>
    </row>
    <row r="23491" spans="1:1">
      <c r="A23491">
        <v>0.71819820000000001</v>
      </c>
    </row>
    <row r="23492" spans="1:1">
      <c r="A23492">
        <v>0.71806424999999996</v>
      </c>
    </row>
    <row r="23493" spans="1:1">
      <c r="A23493">
        <v>0.71805759999999996</v>
      </c>
    </row>
    <row r="23494" spans="1:1">
      <c r="A23494">
        <v>0.71804034999999999</v>
      </c>
    </row>
    <row r="23495" spans="1:1">
      <c r="A23495">
        <v>0.71795284999999998</v>
      </c>
    </row>
    <row r="23496" spans="1:1">
      <c r="A23496">
        <v>0.7179413</v>
      </c>
    </row>
    <row r="23497" spans="1:1">
      <c r="A23497">
        <v>0.71792250000000002</v>
      </c>
    </row>
    <row r="23498" spans="1:1">
      <c r="A23498">
        <v>0.71787626000000004</v>
      </c>
    </row>
    <row r="23499" spans="1:1">
      <c r="A23499">
        <v>0.71781399999999995</v>
      </c>
    </row>
    <row r="23500" spans="1:1">
      <c r="A23500">
        <v>0.71779340000000003</v>
      </c>
    </row>
    <row r="23501" spans="1:1">
      <c r="A23501">
        <v>0.71759770000000001</v>
      </c>
    </row>
    <row r="23502" spans="1:1">
      <c r="A23502">
        <v>0.71759194000000004</v>
      </c>
    </row>
    <row r="23503" spans="1:1">
      <c r="A23503">
        <v>0.71757996000000002</v>
      </c>
    </row>
    <row r="23504" spans="1:1">
      <c r="A23504">
        <v>0.71756470000000006</v>
      </c>
    </row>
    <row r="23505" spans="1:1">
      <c r="A23505">
        <v>0.71742165000000002</v>
      </c>
    </row>
    <row r="23506" spans="1:1">
      <c r="A23506">
        <v>0.71740919999999997</v>
      </c>
    </row>
    <row r="23507" spans="1:1">
      <c r="A23507">
        <v>0.71734180000000003</v>
      </c>
    </row>
    <row r="23508" spans="1:1">
      <c r="A23508">
        <v>0.71722980000000003</v>
      </c>
    </row>
    <row r="23509" spans="1:1">
      <c r="A23509">
        <v>0.71719175999999996</v>
      </c>
    </row>
    <row r="23510" spans="1:1">
      <c r="A23510">
        <v>0.71710379999999996</v>
      </c>
    </row>
    <row r="23511" spans="1:1">
      <c r="A23511">
        <v>0.71707209999999999</v>
      </c>
    </row>
    <row r="23512" spans="1:1">
      <c r="A23512">
        <v>0.716997</v>
      </c>
    </row>
    <row r="23513" spans="1:1">
      <c r="A23513">
        <v>0.71692646000000004</v>
      </c>
    </row>
    <row r="23514" spans="1:1">
      <c r="A23514">
        <v>0.71679276000000003</v>
      </c>
    </row>
    <row r="23515" spans="1:1">
      <c r="A23515">
        <v>0.71667579999999997</v>
      </c>
    </row>
    <row r="23516" spans="1:1">
      <c r="A23516">
        <v>0.71654249999999997</v>
      </c>
    </row>
    <row r="23517" spans="1:1">
      <c r="A23517">
        <v>0.71645040000000004</v>
      </c>
    </row>
    <row r="23518" spans="1:1">
      <c r="A23518">
        <v>0.71626469999999998</v>
      </c>
    </row>
    <row r="23519" spans="1:1">
      <c r="A23519">
        <v>0.71625519999999998</v>
      </c>
    </row>
    <row r="23520" spans="1:1">
      <c r="A23520">
        <v>0.71621084000000002</v>
      </c>
    </row>
    <row r="23521" spans="1:1">
      <c r="A23521">
        <v>0.71613115000000005</v>
      </c>
    </row>
    <row r="23522" spans="1:1">
      <c r="A23522">
        <v>0.71604126999999995</v>
      </c>
    </row>
    <row r="23523" spans="1:1">
      <c r="A23523">
        <v>0.71602553000000002</v>
      </c>
    </row>
    <row r="23524" spans="1:1">
      <c r="A23524">
        <v>0.71595549999999997</v>
      </c>
    </row>
    <row r="23525" spans="1:1">
      <c r="A23525">
        <v>0.71594166999999997</v>
      </c>
    </row>
    <row r="23526" spans="1:1">
      <c r="A23526">
        <v>0.71589100000000006</v>
      </c>
    </row>
    <row r="23527" spans="1:1">
      <c r="A23527">
        <v>0.71588320000000005</v>
      </c>
    </row>
    <row r="23528" spans="1:1">
      <c r="A23528">
        <v>0.7158447</v>
      </c>
    </row>
    <row r="23529" spans="1:1">
      <c r="A23529">
        <v>0.7158331</v>
      </c>
    </row>
    <row r="23530" spans="1:1">
      <c r="A23530">
        <v>0.7157905</v>
      </c>
    </row>
    <row r="23531" spans="1:1">
      <c r="A23531">
        <v>0.71543794999999999</v>
      </c>
    </row>
    <row r="23532" spans="1:1">
      <c r="A23532">
        <v>0.71539766000000005</v>
      </c>
    </row>
    <row r="23533" spans="1:1">
      <c r="A23533">
        <v>0.71526325000000002</v>
      </c>
    </row>
    <row r="23534" spans="1:1">
      <c r="A23534">
        <v>0.71515810000000002</v>
      </c>
    </row>
    <row r="23535" spans="1:1">
      <c r="A23535">
        <v>0.71512054999999997</v>
      </c>
    </row>
    <row r="23536" spans="1:1">
      <c r="A23536">
        <v>0.71504219999999996</v>
      </c>
    </row>
    <row r="23537" spans="1:1">
      <c r="A23537">
        <v>0.7149297</v>
      </c>
    </row>
    <row r="23538" spans="1:1">
      <c r="A23538">
        <v>0.71489256999999995</v>
      </c>
    </row>
    <row r="23539" spans="1:1">
      <c r="A23539">
        <v>0.71449770000000001</v>
      </c>
    </row>
    <row r="23540" spans="1:1">
      <c r="A23540">
        <v>0.71447824999999998</v>
      </c>
    </row>
    <row r="23541" spans="1:1">
      <c r="A23541">
        <v>0.71440669999999995</v>
      </c>
    </row>
    <row r="23542" spans="1:1">
      <c r="A23542">
        <v>0.71432019999999996</v>
      </c>
    </row>
    <row r="23543" spans="1:1">
      <c r="A23543">
        <v>0.71429600000000004</v>
      </c>
    </row>
    <row r="23544" spans="1:1">
      <c r="A23544">
        <v>0.71427052999999996</v>
      </c>
    </row>
    <row r="23545" spans="1:1">
      <c r="A23545">
        <v>0.71417843999999997</v>
      </c>
    </row>
    <row r="23546" spans="1:1">
      <c r="A23546">
        <v>0.71415490000000004</v>
      </c>
    </row>
    <row r="23547" spans="1:1">
      <c r="A23547">
        <v>0.7141497</v>
      </c>
    </row>
    <row r="23548" spans="1:1">
      <c r="A23548">
        <v>0.71414250000000001</v>
      </c>
    </row>
    <row r="23549" spans="1:1">
      <c r="A23549">
        <v>0.71405600000000002</v>
      </c>
    </row>
    <row r="23550" spans="1:1">
      <c r="A23550">
        <v>0.71400439999999998</v>
      </c>
    </row>
    <row r="23551" spans="1:1">
      <c r="A23551">
        <v>0.71385480000000001</v>
      </c>
    </row>
    <row r="23552" spans="1:1">
      <c r="A23552">
        <v>0.71379539999999997</v>
      </c>
    </row>
    <row r="23553" spans="1:1">
      <c r="A23553">
        <v>0.71351690000000001</v>
      </c>
    </row>
    <row r="23554" spans="1:1">
      <c r="A23554">
        <v>0.71342369999999999</v>
      </c>
    </row>
    <row r="23555" spans="1:1">
      <c r="A23555">
        <v>0.71342300000000003</v>
      </c>
    </row>
    <row r="23556" spans="1:1">
      <c r="A23556">
        <v>0.71335119999999996</v>
      </c>
    </row>
    <row r="23557" spans="1:1">
      <c r="A23557">
        <v>0.71334900000000001</v>
      </c>
    </row>
    <row r="23558" spans="1:1">
      <c r="A23558">
        <v>0.71326880000000004</v>
      </c>
    </row>
    <row r="23559" spans="1:1">
      <c r="A23559">
        <v>0.71321979999999996</v>
      </c>
    </row>
    <row r="23560" spans="1:1">
      <c r="A23560">
        <v>0.71315850000000003</v>
      </c>
    </row>
    <row r="23561" spans="1:1">
      <c r="A23561">
        <v>0.71312989999999998</v>
      </c>
    </row>
    <row r="23562" spans="1:1">
      <c r="A23562">
        <v>0.71290699999999996</v>
      </c>
    </row>
    <row r="23563" spans="1:1">
      <c r="A23563">
        <v>0.71280619999999995</v>
      </c>
    </row>
    <row r="23564" spans="1:1">
      <c r="A23564">
        <v>0.71280586999999995</v>
      </c>
    </row>
    <row r="23565" spans="1:1">
      <c r="A23565">
        <v>0.71255325999999997</v>
      </c>
    </row>
    <row r="23566" spans="1:1">
      <c r="A23566">
        <v>0.71252070000000001</v>
      </c>
    </row>
    <row r="23567" spans="1:1">
      <c r="A23567">
        <v>0.71245027000000005</v>
      </c>
    </row>
    <row r="23568" spans="1:1">
      <c r="A23568">
        <v>0.71244662999999997</v>
      </c>
    </row>
    <row r="23569" spans="1:1">
      <c r="A23569">
        <v>0.71238995000000005</v>
      </c>
    </row>
    <row r="23570" spans="1:1">
      <c r="A23570">
        <v>0.71234929999999996</v>
      </c>
    </row>
    <row r="23571" spans="1:1">
      <c r="A23571">
        <v>0.71233579999999996</v>
      </c>
    </row>
    <row r="23572" spans="1:1">
      <c r="A23572">
        <v>0.71224949999999998</v>
      </c>
    </row>
    <row r="23573" spans="1:1">
      <c r="A23573">
        <v>0.71221833999999995</v>
      </c>
    </row>
    <row r="23574" spans="1:1">
      <c r="A23574">
        <v>0.71197235999999997</v>
      </c>
    </row>
    <row r="23575" spans="1:1">
      <c r="A23575">
        <v>0.71166914999999997</v>
      </c>
    </row>
    <row r="23576" spans="1:1">
      <c r="A23576">
        <v>0.71154139999999999</v>
      </c>
    </row>
    <row r="23577" spans="1:1">
      <c r="A23577">
        <v>0.71151489999999995</v>
      </c>
    </row>
    <row r="23578" spans="1:1">
      <c r="A23578">
        <v>0.71137684999999995</v>
      </c>
    </row>
    <row r="23579" spans="1:1">
      <c r="A23579">
        <v>0.71133760000000001</v>
      </c>
    </row>
    <row r="23580" spans="1:1">
      <c r="A23580">
        <v>0.7112385</v>
      </c>
    </row>
    <row r="23581" spans="1:1">
      <c r="A23581">
        <v>0.71122399999999997</v>
      </c>
    </row>
    <row r="23582" spans="1:1">
      <c r="A23582">
        <v>0.71114900000000003</v>
      </c>
    </row>
    <row r="23583" spans="1:1">
      <c r="A23583">
        <v>0.71105890000000005</v>
      </c>
    </row>
    <row r="23584" spans="1:1">
      <c r="A23584">
        <v>0.71103289999999997</v>
      </c>
    </row>
    <row r="23585" spans="1:1">
      <c r="A23585">
        <v>0.7109685</v>
      </c>
    </row>
    <row r="23586" spans="1:1">
      <c r="A23586">
        <v>0.71064859999999996</v>
      </c>
    </row>
    <row r="23587" spans="1:1">
      <c r="A23587">
        <v>0.71041980000000005</v>
      </c>
    </row>
    <row r="23588" spans="1:1">
      <c r="A23588">
        <v>0.71038809999999997</v>
      </c>
    </row>
    <row r="23589" spans="1:1">
      <c r="A23589">
        <v>0.71036690000000002</v>
      </c>
    </row>
    <row r="23590" spans="1:1">
      <c r="A23590">
        <v>0.710314</v>
      </c>
    </row>
    <row r="23591" spans="1:1">
      <c r="A23591">
        <v>0.71031390000000005</v>
      </c>
    </row>
    <row r="23592" spans="1:1">
      <c r="A23592">
        <v>0.71023095000000003</v>
      </c>
    </row>
    <row r="23593" spans="1:1">
      <c r="A23593">
        <v>0.71012509999999995</v>
      </c>
    </row>
    <row r="23594" spans="1:1">
      <c r="A23594">
        <v>0.70994480000000004</v>
      </c>
    </row>
    <row r="23595" spans="1:1">
      <c r="A23595">
        <v>0.70992330000000003</v>
      </c>
    </row>
    <row r="23596" spans="1:1">
      <c r="A23596">
        <v>0.70989690000000005</v>
      </c>
    </row>
    <row r="23597" spans="1:1">
      <c r="A23597">
        <v>0.70986426000000002</v>
      </c>
    </row>
    <row r="23598" spans="1:1">
      <c r="A23598">
        <v>0.70977414000000005</v>
      </c>
    </row>
    <row r="23599" spans="1:1">
      <c r="A23599">
        <v>0.70964970000000005</v>
      </c>
    </row>
    <row r="23600" spans="1:1">
      <c r="A23600">
        <v>0.70958829999999995</v>
      </c>
    </row>
    <row r="23601" spans="1:1">
      <c r="A23601">
        <v>0.70955120000000005</v>
      </c>
    </row>
    <row r="23602" spans="1:1">
      <c r="A23602">
        <v>0.70951759999999997</v>
      </c>
    </row>
    <row r="23603" spans="1:1">
      <c r="A23603">
        <v>0.70949315999999996</v>
      </c>
    </row>
    <row r="23604" spans="1:1">
      <c r="A23604">
        <v>0.70941920000000003</v>
      </c>
    </row>
    <row r="23605" spans="1:1">
      <c r="A23605">
        <v>0.70927435000000005</v>
      </c>
    </row>
    <row r="23606" spans="1:1">
      <c r="A23606">
        <v>0.70927150000000005</v>
      </c>
    </row>
    <row r="23607" spans="1:1">
      <c r="A23607">
        <v>0.70925369999999999</v>
      </c>
    </row>
    <row r="23608" spans="1:1">
      <c r="A23608">
        <v>0.70924089999999995</v>
      </c>
    </row>
    <row r="23609" spans="1:1">
      <c r="A23609">
        <v>0.70919465999999998</v>
      </c>
    </row>
    <row r="23610" spans="1:1">
      <c r="A23610">
        <v>0.70915709999999998</v>
      </c>
    </row>
    <row r="23611" spans="1:1">
      <c r="A23611">
        <v>0.70887774000000003</v>
      </c>
    </row>
    <row r="23612" spans="1:1">
      <c r="A23612">
        <v>0.70882493000000002</v>
      </c>
    </row>
    <row r="23613" spans="1:1">
      <c r="A23613">
        <v>0.70873045999999995</v>
      </c>
    </row>
    <row r="23614" spans="1:1">
      <c r="A23614">
        <v>0.70867186999999998</v>
      </c>
    </row>
    <row r="23615" spans="1:1">
      <c r="A23615">
        <v>0.70863675999999998</v>
      </c>
    </row>
    <row r="23616" spans="1:1">
      <c r="A23616">
        <v>0.70850939999999996</v>
      </c>
    </row>
    <row r="23617" spans="1:1">
      <c r="A23617">
        <v>0.7084935</v>
      </c>
    </row>
    <row r="23618" spans="1:1">
      <c r="A23618">
        <v>0.70844359999999995</v>
      </c>
    </row>
    <row r="23619" spans="1:1">
      <c r="A23619">
        <v>0.7082311</v>
      </c>
    </row>
    <row r="23620" spans="1:1">
      <c r="A23620">
        <v>0.70806557000000003</v>
      </c>
    </row>
    <row r="23621" spans="1:1">
      <c r="A23621">
        <v>0.70799166000000002</v>
      </c>
    </row>
    <row r="23622" spans="1:1">
      <c r="A23622">
        <v>0.70797849999999996</v>
      </c>
    </row>
    <row r="23623" spans="1:1">
      <c r="A23623">
        <v>0.70789765999999998</v>
      </c>
    </row>
    <row r="23624" spans="1:1">
      <c r="A23624">
        <v>0.70789570000000002</v>
      </c>
    </row>
    <row r="23625" spans="1:1">
      <c r="A23625">
        <v>0.70782255999999999</v>
      </c>
    </row>
    <row r="23626" spans="1:1">
      <c r="A23626">
        <v>0.70773375000000005</v>
      </c>
    </row>
    <row r="23627" spans="1:1">
      <c r="A23627">
        <v>0.70765940000000005</v>
      </c>
    </row>
    <row r="23628" spans="1:1">
      <c r="A23628">
        <v>0.70760774999999998</v>
      </c>
    </row>
    <row r="23629" spans="1:1">
      <c r="A23629">
        <v>0.70757910000000002</v>
      </c>
    </row>
    <row r="23630" spans="1:1">
      <c r="A23630">
        <v>0.70750886000000002</v>
      </c>
    </row>
    <row r="23631" spans="1:1">
      <c r="A23631">
        <v>0.70748370000000005</v>
      </c>
    </row>
    <row r="23632" spans="1:1">
      <c r="A23632">
        <v>0.70732399999999995</v>
      </c>
    </row>
    <row r="23633" spans="1:1">
      <c r="A23633">
        <v>0.70732090000000003</v>
      </c>
    </row>
    <row r="23634" spans="1:1">
      <c r="A23634">
        <v>0.70719664999999998</v>
      </c>
    </row>
    <row r="23635" spans="1:1">
      <c r="A23635">
        <v>0.70681819999999995</v>
      </c>
    </row>
    <row r="23636" spans="1:1">
      <c r="A23636">
        <v>0.706793</v>
      </c>
    </row>
    <row r="23637" spans="1:1">
      <c r="A23637">
        <v>0.70653504</v>
      </c>
    </row>
    <row r="23638" spans="1:1">
      <c r="A23638">
        <v>0.70652174999999995</v>
      </c>
    </row>
    <row r="23639" spans="1:1">
      <c r="A23639">
        <v>0.70650820000000003</v>
      </c>
    </row>
    <row r="23640" spans="1:1">
      <c r="A23640">
        <v>0.70643352999999998</v>
      </c>
    </row>
    <row r="23641" spans="1:1">
      <c r="A23641">
        <v>0.70635133999999999</v>
      </c>
    </row>
    <row r="23642" spans="1:1">
      <c r="A23642">
        <v>0.70634520000000001</v>
      </c>
    </row>
    <row r="23643" spans="1:1">
      <c r="A23643">
        <v>0.70634370000000002</v>
      </c>
    </row>
    <row r="23644" spans="1:1">
      <c r="A23644">
        <v>0.70631962999999998</v>
      </c>
    </row>
    <row r="23645" spans="1:1">
      <c r="A23645">
        <v>0.70629673999999998</v>
      </c>
    </row>
    <row r="23646" spans="1:1">
      <c r="A23646">
        <v>0.70628524000000004</v>
      </c>
    </row>
    <row r="23647" spans="1:1">
      <c r="A23647">
        <v>0.70623963999999995</v>
      </c>
    </row>
    <row r="23648" spans="1:1">
      <c r="A23648">
        <v>0.70622649999999998</v>
      </c>
    </row>
    <row r="23649" spans="1:1">
      <c r="A23649">
        <v>0.70610490000000004</v>
      </c>
    </row>
    <row r="23650" spans="1:1">
      <c r="A23650">
        <v>0.70606210000000003</v>
      </c>
    </row>
    <row r="23651" spans="1:1">
      <c r="A23651">
        <v>0.70604420000000001</v>
      </c>
    </row>
    <row r="23652" spans="1:1">
      <c r="A23652">
        <v>0.70597445999999997</v>
      </c>
    </row>
    <row r="23653" spans="1:1">
      <c r="A23653">
        <v>0.70581950000000004</v>
      </c>
    </row>
    <row r="23654" spans="1:1">
      <c r="A23654">
        <v>0.70572279999999998</v>
      </c>
    </row>
    <row r="23655" spans="1:1">
      <c r="A23655">
        <v>0.70569146000000005</v>
      </c>
    </row>
    <row r="23656" spans="1:1">
      <c r="A23656">
        <v>0.70568799999999998</v>
      </c>
    </row>
    <row r="23657" spans="1:1">
      <c r="A23657">
        <v>0.70568229999999998</v>
      </c>
    </row>
    <row r="23658" spans="1:1">
      <c r="A23658">
        <v>0.70567846000000001</v>
      </c>
    </row>
    <row r="23659" spans="1:1">
      <c r="A23659">
        <v>0.70567780000000002</v>
      </c>
    </row>
    <row r="23660" spans="1:1">
      <c r="A23660">
        <v>0.70560800000000001</v>
      </c>
    </row>
    <row r="23661" spans="1:1">
      <c r="A23661">
        <v>0.7055747</v>
      </c>
    </row>
    <row r="23662" spans="1:1">
      <c r="A23662">
        <v>0.70550245</v>
      </c>
    </row>
    <row r="23663" spans="1:1">
      <c r="A23663">
        <v>0.70547104000000005</v>
      </c>
    </row>
    <row r="23664" spans="1:1">
      <c r="A23664">
        <v>0.70532090000000003</v>
      </c>
    </row>
    <row r="23665" spans="1:1">
      <c r="A23665">
        <v>0.70529609999999998</v>
      </c>
    </row>
    <row r="23666" spans="1:1">
      <c r="A23666">
        <v>0.70529050000000004</v>
      </c>
    </row>
    <row r="23667" spans="1:1">
      <c r="A23667">
        <v>0.70524019999999998</v>
      </c>
    </row>
    <row r="23668" spans="1:1">
      <c r="A23668">
        <v>0.70523875999999996</v>
      </c>
    </row>
    <row r="23669" spans="1:1">
      <c r="A23669">
        <v>0.70514719999999997</v>
      </c>
    </row>
    <row r="23670" spans="1:1">
      <c r="A23670">
        <v>0.70509909999999998</v>
      </c>
    </row>
    <row r="23671" spans="1:1">
      <c r="A23671">
        <v>0.70501420000000004</v>
      </c>
    </row>
    <row r="23672" spans="1:1">
      <c r="A23672">
        <v>0.70497434999999997</v>
      </c>
    </row>
    <row r="23673" spans="1:1">
      <c r="A23673">
        <v>0.70490580000000003</v>
      </c>
    </row>
    <row r="23674" spans="1:1">
      <c r="A23674">
        <v>0.70482149999999999</v>
      </c>
    </row>
    <row r="23675" spans="1:1">
      <c r="A23675">
        <v>0.704731</v>
      </c>
    </row>
    <row r="23676" spans="1:1">
      <c r="A23676">
        <v>0.70469486999999997</v>
      </c>
    </row>
    <row r="23677" spans="1:1">
      <c r="A23677">
        <v>0.70464550000000004</v>
      </c>
    </row>
    <row r="23678" spans="1:1">
      <c r="A23678">
        <v>0.70463359999999997</v>
      </c>
    </row>
    <row r="23679" spans="1:1">
      <c r="A23679">
        <v>0.70461479999999999</v>
      </c>
    </row>
    <row r="23680" spans="1:1">
      <c r="A23680">
        <v>0.7045804</v>
      </c>
    </row>
    <row r="23681" spans="1:1">
      <c r="A23681">
        <v>0.70451129999999995</v>
      </c>
    </row>
    <row r="23682" spans="1:1">
      <c r="A23682">
        <v>0.70450044000000001</v>
      </c>
    </row>
    <row r="23683" spans="1:1">
      <c r="A23683">
        <v>0.70445800000000003</v>
      </c>
    </row>
    <row r="23684" spans="1:1">
      <c r="A23684">
        <v>0.70436940000000003</v>
      </c>
    </row>
    <row r="23685" spans="1:1">
      <c r="A23685">
        <v>0.70426049999999996</v>
      </c>
    </row>
    <row r="23686" spans="1:1">
      <c r="A23686">
        <v>0.704175</v>
      </c>
    </row>
    <row r="23687" spans="1:1">
      <c r="A23687">
        <v>0.704152</v>
      </c>
    </row>
    <row r="23688" spans="1:1">
      <c r="A23688">
        <v>0.7040402</v>
      </c>
    </row>
    <row r="23689" spans="1:1">
      <c r="A23689">
        <v>0.70403594000000003</v>
      </c>
    </row>
    <row r="23690" spans="1:1">
      <c r="A23690">
        <v>0.70350986999999998</v>
      </c>
    </row>
    <row r="23691" spans="1:1">
      <c r="A23691">
        <v>0.70343540000000004</v>
      </c>
    </row>
    <row r="23692" spans="1:1">
      <c r="A23692">
        <v>0.70334739999999996</v>
      </c>
    </row>
    <row r="23693" spans="1:1">
      <c r="A23693">
        <v>0.70328380000000001</v>
      </c>
    </row>
    <row r="23694" spans="1:1">
      <c r="A23694">
        <v>0.70328312999999998</v>
      </c>
    </row>
    <row r="23695" spans="1:1">
      <c r="A23695">
        <v>0.70327640000000002</v>
      </c>
    </row>
    <row r="23696" spans="1:1">
      <c r="A23696">
        <v>0.70326509999999998</v>
      </c>
    </row>
    <row r="23697" spans="1:1">
      <c r="A23697">
        <v>0.70324092999999999</v>
      </c>
    </row>
    <row r="23698" spans="1:1">
      <c r="A23698">
        <v>0.70315170000000005</v>
      </c>
    </row>
    <row r="23699" spans="1:1">
      <c r="A23699">
        <v>0.70309149999999998</v>
      </c>
    </row>
    <row r="23700" spans="1:1">
      <c r="A23700">
        <v>0.70298850000000002</v>
      </c>
    </row>
    <row r="23701" spans="1:1">
      <c r="A23701">
        <v>0.70289195000000004</v>
      </c>
    </row>
    <row r="23702" spans="1:1">
      <c r="A23702">
        <v>0.70288974000000004</v>
      </c>
    </row>
    <row r="23703" spans="1:1">
      <c r="A23703">
        <v>0.70284820000000003</v>
      </c>
    </row>
    <row r="23704" spans="1:1">
      <c r="A23704">
        <v>0.7028451</v>
      </c>
    </row>
    <row r="23705" spans="1:1">
      <c r="A23705">
        <v>0.70273940000000001</v>
      </c>
    </row>
    <row r="23706" spans="1:1">
      <c r="A23706">
        <v>0.70273790000000003</v>
      </c>
    </row>
    <row r="23707" spans="1:1">
      <c r="A23707">
        <v>0.70271709999999998</v>
      </c>
    </row>
    <row r="23708" spans="1:1">
      <c r="A23708">
        <v>0.70254300000000003</v>
      </c>
    </row>
    <row r="23709" spans="1:1">
      <c r="A23709">
        <v>0.70246090000000005</v>
      </c>
    </row>
    <row r="23710" spans="1:1">
      <c r="A23710">
        <v>0.70244693999999996</v>
      </c>
    </row>
    <row r="23711" spans="1:1">
      <c r="A23711">
        <v>0.70236354999999995</v>
      </c>
    </row>
    <row r="23712" spans="1:1">
      <c r="A23712">
        <v>0.70233920000000005</v>
      </c>
    </row>
    <row r="23713" spans="1:1">
      <c r="A23713">
        <v>0.70208495999999998</v>
      </c>
    </row>
    <row r="23714" spans="1:1">
      <c r="A23714">
        <v>0.70205410000000001</v>
      </c>
    </row>
    <row r="23715" spans="1:1">
      <c r="A23715">
        <v>0.7020111</v>
      </c>
    </row>
    <row r="23716" spans="1:1">
      <c r="A23716">
        <v>0.70195850000000004</v>
      </c>
    </row>
    <row r="23717" spans="1:1">
      <c r="A23717">
        <v>0.70193360000000005</v>
      </c>
    </row>
    <row r="23718" spans="1:1">
      <c r="A23718">
        <v>0.70183669999999998</v>
      </c>
    </row>
    <row r="23719" spans="1:1">
      <c r="A23719">
        <v>0.7016424</v>
      </c>
    </row>
    <row r="23720" spans="1:1">
      <c r="A23720">
        <v>0.70149720000000004</v>
      </c>
    </row>
    <row r="23721" spans="1:1">
      <c r="A23721">
        <v>0.70147020000000004</v>
      </c>
    </row>
    <row r="23722" spans="1:1">
      <c r="A23722">
        <v>0.70136695999999998</v>
      </c>
    </row>
    <row r="23723" spans="1:1">
      <c r="A23723">
        <v>0.70129012999999996</v>
      </c>
    </row>
    <row r="23724" spans="1:1">
      <c r="A23724">
        <v>0.70121169999999999</v>
      </c>
    </row>
    <row r="23725" spans="1:1">
      <c r="A23725">
        <v>0.70116460000000003</v>
      </c>
    </row>
    <row r="23726" spans="1:1">
      <c r="A23726">
        <v>0.70100030000000002</v>
      </c>
    </row>
    <row r="23727" spans="1:1">
      <c r="A23727">
        <v>0.70099259999999997</v>
      </c>
    </row>
    <row r="23728" spans="1:1">
      <c r="A23728">
        <v>0.70092379999999999</v>
      </c>
    </row>
    <row r="23729" spans="1:1">
      <c r="A23729">
        <v>0.70072645</v>
      </c>
    </row>
    <row r="23730" spans="1:1">
      <c r="A23730">
        <v>0.70062893999999998</v>
      </c>
    </row>
    <row r="23731" spans="1:1">
      <c r="A23731">
        <v>0.70046174999999999</v>
      </c>
    </row>
    <row r="23732" spans="1:1">
      <c r="A23732">
        <v>0.70013639999999999</v>
      </c>
    </row>
    <row r="23733" spans="1:1">
      <c r="A23733">
        <v>0.69995993000000001</v>
      </c>
    </row>
    <row r="23734" spans="1:1">
      <c r="A23734">
        <v>0.69995123000000004</v>
      </c>
    </row>
    <row r="23735" spans="1:1">
      <c r="A23735">
        <v>0.69989729999999994</v>
      </c>
    </row>
    <row r="23736" spans="1:1">
      <c r="A23736">
        <v>0.69985969999999997</v>
      </c>
    </row>
    <row r="23737" spans="1:1">
      <c r="A23737">
        <v>0.6997447</v>
      </c>
    </row>
    <row r="23738" spans="1:1">
      <c r="A23738">
        <v>0.69971894999999995</v>
      </c>
    </row>
    <row r="23739" spans="1:1">
      <c r="A23739">
        <v>0.69969150000000002</v>
      </c>
    </row>
    <row r="23740" spans="1:1">
      <c r="A23740">
        <v>0.69965560000000004</v>
      </c>
    </row>
    <row r="23741" spans="1:1">
      <c r="A23741">
        <v>0.69960040000000001</v>
      </c>
    </row>
    <row r="23742" spans="1:1">
      <c r="A23742">
        <v>0.69948250000000001</v>
      </c>
    </row>
    <row r="23743" spans="1:1">
      <c r="A23743">
        <v>0.6993895</v>
      </c>
    </row>
    <row r="23744" spans="1:1">
      <c r="A23744">
        <v>0.69928849999999998</v>
      </c>
    </row>
    <row r="23745" spans="1:1">
      <c r="A23745">
        <v>0.69926520000000003</v>
      </c>
    </row>
    <row r="23746" spans="1:1">
      <c r="A23746">
        <v>0.69914496000000004</v>
      </c>
    </row>
    <row r="23747" spans="1:1">
      <c r="A23747">
        <v>0.69905519999999999</v>
      </c>
    </row>
    <row r="23748" spans="1:1">
      <c r="A23748">
        <v>0.69902059999999999</v>
      </c>
    </row>
    <row r="23749" spans="1:1">
      <c r="A23749">
        <v>0.6989187</v>
      </c>
    </row>
    <row r="23750" spans="1:1">
      <c r="A23750">
        <v>0.69865440000000001</v>
      </c>
    </row>
    <row r="23751" spans="1:1">
      <c r="A23751">
        <v>0.69864345000000005</v>
      </c>
    </row>
    <row r="23752" spans="1:1">
      <c r="A23752">
        <v>0.69863945000000005</v>
      </c>
    </row>
    <row r="23753" spans="1:1">
      <c r="A23753">
        <v>0.6986135</v>
      </c>
    </row>
    <row r="23754" spans="1:1">
      <c r="A23754">
        <v>0.69860226000000003</v>
      </c>
    </row>
    <row r="23755" spans="1:1">
      <c r="A23755">
        <v>0.69856669999999998</v>
      </c>
    </row>
    <row r="23756" spans="1:1">
      <c r="A23756">
        <v>0.69834200000000002</v>
      </c>
    </row>
    <row r="23757" spans="1:1">
      <c r="A23757">
        <v>0.69833064</v>
      </c>
    </row>
    <row r="23758" spans="1:1">
      <c r="A23758">
        <v>0.69815176999999995</v>
      </c>
    </row>
    <row r="23759" spans="1:1">
      <c r="A23759">
        <v>0.69804299999999997</v>
      </c>
    </row>
    <row r="23760" spans="1:1">
      <c r="A23760">
        <v>0.69798640000000001</v>
      </c>
    </row>
    <row r="23761" spans="1:1">
      <c r="A23761">
        <v>0.69797370000000003</v>
      </c>
    </row>
    <row r="23762" spans="1:1">
      <c r="A23762">
        <v>0.69791203999999996</v>
      </c>
    </row>
    <row r="23763" spans="1:1">
      <c r="A23763">
        <v>0.69782440000000001</v>
      </c>
    </row>
    <row r="23764" spans="1:1">
      <c r="A23764">
        <v>0.69782319999999998</v>
      </c>
    </row>
    <row r="23765" spans="1:1">
      <c r="A23765">
        <v>0.69774930000000002</v>
      </c>
    </row>
    <row r="23766" spans="1:1">
      <c r="A23766">
        <v>0.69767659999999998</v>
      </c>
    </row>
    <row r="23767" spans="1:1">
      <c r="A23767">
        <v>0.69759530000000003</v>
      </c>
    </row>
    <row r="23768" spans="1:1">
      <c r="A23768">
        <v>0.69758730000000002</v>
      </c>
    </row>
    <row r="23769" spans="1:1">
      <c r="A23769">
        <v>0.69757639999999999</v>
      </c>
    </row>
    <row r="23770" spans="1:1">
      <c r="A23770">
        <v>0.69744879999999998</v>
      </c>
    </row>
    <row r="23771" spans="1:1">
      <c r="A23771">
        <v>0.69733440000000002</v>
      </c>
    </row>
    <row r="23772" spans="1:1">
      <c r="A23772">
        <v>0.69728637000000004</v>
      </c>
    </row>
    <row r="23773" spans="1:1">
      <c r="A23773">
        <v>0.69727419999999996</v>
      </c>
    </row>
    <row r="23774" spans="1:1">
      <c r="A23774">
        <v>0.69726527000000005</v>
      </c>
    </row>
    <row r="23775" spans="1:1">
      <c r="A23775">
        <v>0.69710004000000003</v>
      </c>
    </row>
    <row r="23776" spans="1:1">
      <c r="A23776">
        <v>0.69684862999999997</v>
      </c>
    </row>
    <row r="23777" spans="1:1">
      <c r="A23777">
        <v>0.69683444000000005</v>
      </c>
    </row>
    <row r="23778" spans="1:1">
      <c r="A23778">
        <v>0.69682186999999995</v>
      </c>
    </row>
    <row r="23779" spans="1:1">
      <c r="A23779">
        <v>0.69675606000000001</v>
      </c>
    </row>
    <row r="23780" spans="1:1">
      <c r="A23780">
        <v>0.69671839999999996</v>
      </c>
    </row>
    <row r="23781" spans="1:1">
      <c r="A23781">
        <v>0.69663059999999999</v>
      </c>
    </row>
    <row r="23782" spans="1:1">
      <c r="A23782">
        <v>0.69655</v>
      </c>
    </row>
    <row r="23783" spans="1:1">
      <c r="A23783">
        <v>0.69639724000000003</v>
      </c>
    </row>
    <row r="23784" spans="1:1">
      <c r="A23784">
        <v>0.69631606000000001</v>
      </c>
    </row>
    <row r="23785" spans="1:1">
      <c r="A23785">
        <v>0.69623069999999998</v>
      </c>
    </row>
    <row r="23786" spans="1:1">
      <c r="A23786">
        <v>0.69614034999999996</v>
      </c>
    </row>
    <row r="23787" spans="1:1">
      <c r="A23787">
        <v>0.69604670000000002</v>
      </c>
    </row>
    <row r="23788" spans="1:1">
      <c r="A23788">
        <v>0.6959128</v>
      </c>
    </row>
    <row r="23789" spans="1:1">
      <c r="A23789">
        <v>0.69584559999999995</v>
      </c>
    </row>
    <row r="23790" spans="1:1">
      <c r="A23790">
        <v>0.69572909999999999</v>
      </c>
    </row>
    <row r="23791" spans="1:1">
      <c r="A23791">
        <v>0.69567330000000005</v>
      </c>
    </row>
    <row r="23792" spans="1:1">
      <c r="A23792">
        <v>0.69564280000000001</v>
      </c>
    </row>
    <row r="23793" spans="1:1">
      <c r="A23793">
        <v>0.69541997</v>
      </c>
    </row>
    <row r="23794" spans="1:1">
      <c r="A23794">
        <v>0.69539790000000001</v>
      </c>
    </row>
    <row r="23795" spans="1:1">
      <c r="A23795">
        <v>0.69539200000000001</v>
      </c>
    </row>
    <row r="23796" spans="1:1">
      <c r="A23796">
        <v>0.69515234000000004</v>
      </c>
    </row>
    <row r="23797" spans="1:1">
      <c r="A23797">
        <v>0.69489069999999997</v>
      </c>
    </row>
    <row r="23798" spans="1:1">
      <c r="A23798">
        <v>0.69476749999999998</v>
      </c>
    </row>
    <row r="23799" spans="1:1">
      <c r="A23799">
        <v>0.69456510000000005</v>
      </c>
    </row>
    <row r="23800" spans="1:1">
      <c r="A23800">
        <v>0.69455665</v>
      </c>
    </row>
    <row r="23801" spans="1:1">
      <c r="A23801">
        <v>0.69446032999999996</v>
      </c>
    </row>
    <row r="23802" spans="1:1">
      <c r="A23802">
        <v>0.69438390000000005</v>
      </c>
    </row>
    <row r="23803" spans="1:1">
      <c r="A23803">
        <v>0.69432090000000002</v>
      </c>
    </row>
    <row r="23804" spans="1:1">
      <c r="A23804">
        <v>0.69423984999999999</v>
      </c>
    </row>
    <row r="23805" spans="1:1">
      <c r="A23805">
        <v>0.69397825000000002</v>
      </c>
    </row>
    <row r="23806" spans="1:1">
      <c r="A23806">
        <v>0.69377770000000005</v>
      </c>
    </row>
    <row r="23807" spans="1:1">
      <c r="A23807">
        <v>0.69375162999999995</v>
      </c>
    </row>
    <row r="23808" spans="1:1">
      <c r="A23808">
        <v>0.69367623</v>
      </c>
    </row>
    <row r="23809" spans="1:1">
      <c r="A23809">
        <v>0.69362164000000004</v>
      </c>
    </row>
    <row r="23810" spans="1:1">
      <c r="A23810">
        <v>0.6935926</v>
      </c>
    </row>
    <row r="23811" spans="1:1">
      <c r="A23811">
        <v>0.69355040000000001</v>
      </c>
    </row>
    <row r="23812" spans="1:1">
      <c r="A23812">
        <v>0.69354724999999995</v>
      </c>
    </row>
    <row r="23813" spans="1:1">
      <c r="A23813">
        <v>0.6933627</v>
      </c>
    </row>
    <row r="23814" spans="1:1">
      <c r="A23814">
        <v>0.69328829999999997</v>
      </c>
    </row>
    <row r="23815" spans="1:1">
      <c r="A23815">
        <v>0.69323179999999995</v>
      </c>
    </row>
    <row r="23816" spans="1:1">
      <c r="A23816">
        <v>0.69317209999999996</v>
      </c>
    </row>
    <row r="23817" spans="1:1">
      <c r="A23817">
        <v>0.69313645000000002</v>
      </c>
    </row>
    <row r="23818" spans="1:1">
      <c r="A23818">
        <v>0.69290923999999998</v>
      </c>
    </row>
    <row r="23819" spans="1:1">
      <c r="A23819">
        <v>0.69289725999999996</v>
      </c>
    </row>
    <row r="23820" spans="1:1">
      <c r="A23820">
        <v>0.69286639999999999</v>
      </c>
    </row>
    <row r="23821" spans="1:1">
      <c r="A23821">
        <v>0.69277549999999999</v>
      </c>
    </row>
    <row r="23822" spans="1:1">
      <c r="A23822">
        <v>0.69273989999999996</v>
      </c>
    </row>
    <row r="23823" spans="1:1">
      <c r="A23823">
        <v>0.69273379999999996</v>
      </c>
    </row>
    <row r="23824" spans="1:1">
      <c r="A23824">
        <v>0.69264804999999996</v>
      </c>
    </row>
    <row r="23825" spans="1:1">
      <c r="A23825">
        <v>0.69264539999999997</v>
      </c>
    </row>
    <row r="23826" spans="1:1">
      <c r="A23826">
        <v>0.69257690000000005</v>
      </c>
    </row>
    <row r="23827" spans="1:1">
      <c r="A23827">
        <v>0.69254709999999997</v>
      </c>
    </row>
    <row r="23828" spans="1:1">
      <c r="A23828">
        <v>0.69253485999999997</v>
      </c>
    </row>
    <row r="23829" spans="1:1">
      <c r="A23829">
        <v>0.6924032</v>
      </c>
    </row>
    <row r="23830" spans="1:1">
      <c r="A23830">
        <v>0.69227749999999999</v>
      </c>
    </row>
    <row r="23831" spans="1:1">
      <c r="A23831">
        <v>0.69222826000000004</v>
      </c>
    </row>
    <row r="23832" spans="1:1">
      <c r="A23832">
        <v>0.69218610000000003</v>
      </c>
    </row>
    <row r="23833" spans="1:1">
      <c r="A23833">
        <v>0.69211590000000001</v>
      </c>
    </row>
    <row r="23834" spans="1:1">
      <c r="A23834">
        <v>0.69203395000000001</v>
      </c>
    </row>
    <row r="23835" spans="1:1">
      <c r="A23835">
        <v>0.69202845999999996</v>
      </c>
    </row>
    <row r="23836" spans="1:1">
      <c r="A23836">
        <v>0.69182080000000001</v>
      </c>
    </row>
    <row r="23837" spans="1:1">
      <c r="A23837">
        <v>0.69172480000000003</v>
      </c>
    </row>
    <row r="23838" spans="1:1">
      <c r="A23838">
        <v>0.69162900000000005</v>
      </c>
    </row>
    <row r="23839" spans="1:1">
      <c r="A23839">
        <v>0.69161402999999999</v>
      </c>
    </row>
    <row r="23840" spans="1:1">
      <c r="A23840">
        <v>0.69161030000000001</v>
      </c>
    </row>
    <row r="23841" spans="1:1">
      <c r="A23841">
        <v>0.69151459999999998</v>
      </c>
    </row>
    <row r="23842" spans="1:1">
      <c r="A23842">
        <v>0.69150650000000002</v>
      </c>
    </row>
    <row r="23843" spans="1:1">
      <c r="A23843">
        <v>0.69125634000000002</v>
      </c>
    </row>
    <row r="23844" spans="1:1">
      <c r="A23844">
        <v>0.69109493</v>
      </c>
    </row>
    <row r="23845" spans="1:1">
      <c r="A23845">
        <v>0.6909071</v>
      </c>
    </row>
    <row r="23846" spans="1:1">
      <c r="A23846">
        <v>0.69089259999999997</v>
      </c>
    </row>
    <row r="23847" spans="1:1">
      <c r="A23847">
        <v>0.69089230000000001</v>
      </c>
    </row>
    <row r="23848" spans="1:1">
      <c r="A23848">
        <v>0.69083919999999999</v>
      </c>
    </row>
    <row r="23849" spans="1:1">
      <c r="A23849">
        <v>0.69077069999999996</v>
      </c>
    </row>
    <row r="23850" spans="1:1">
      <c r="A23850">
        <v>0.69065200000000004</v>
      </c>
    </row>
    <row r="23851" spans="1:1">
      <c r="A23851">
        <v>0.69053423000000003</v>
      </c>
    </row>
    <row r="23852" spans="1:1">
      <c r="A23852">
        <v>0.69025683000000004</v>
      </c>
    </row>
    <row r="23853" spans="1:1">
      <c r="A23853">
        <v>0.69019914000000004</v>
      </c>
    </row>
    <row r="23854" spans="1:1">
      <c r="A23854">
        <v>0.69019394999999994</v>
      </c>
    </row>
    <row r="23855" spans="1:1">
      <c r="A23855">
        <v>0.68993740000000003</v>
      </c>
    </row>
    <row r="23856" spans="1:1">
      <c r="A23856">
        <v>0.68993439999999995</v>
      </c>
    </row>
    <row r="23857" spans="1:1">
      <c r="A23857">
        <v>0.68993055999999997</v>
      </c>
    </row>
    <row r="23858" spans="1:1">
      <c r="A23858">
        <v>0.68989500000000004</v>
      </c>
    </row>
    <row r="23859" spans="1:1">
      <c r="A23859">
        <v>0.68980189999999997</v>
      </c>
    </row>
    <row r="23860" spans="1:1">
      <c r="A23860">
        <v>0.68978569999999995</v>
      </c>
    </row>
    <row r="23861" spans="1:1">
      <c r="A23861">
        <v>0.68969743999999999</v>
      </c>
    </row>
    <row r="23862" spans="1:1">
      <c r="A23862">
        <v>0.6896757</v>
      </c>
    </row>
    <row r="23863" spans="1:1">
      <c r="A23863">
        <v>0.68961406000000003</v>
      </c>
    </row>
    <row r="23864" spans="1:1">
      <c r="A23864">
        <v>0.68956923000000003</v>
      </c>
    </row>
    <row r="23865" spans="1:1">
      <c r="A23865">
        <v>0.68956876</v>
      </c>
    </row>
    <row r="23866" spans="1:1">
      <c r="A23866">
        <v>0.68952590000000002</v>
      </c>
    </row>
    <row r="23867" spans="1:1">
      <c r="A23867">
        <v>0.68948180000000003</v>
      </c>
    </row>
    <row r="23868" spans="1:1">
      <c r="A23868">
        <v>0.68943757000000006</v>
      </c>
    </row>
    <row r="23869" spans="1:1">
      <c r="A23869">
        <v>0.68941766000000004</v>
      </c>
    </row>
    <row r="23870" spans="1:1">
      <c r="A23870">
        <v>0.68926560000000003</v>
      </c>
    </row>
    <row r="23871" spans="1:1">
      <c r="A23871">
        <v>0.68923455</v>
      </c>
    </row>
    <row r="23872" spans="1:1">
      <c r="A23872">
        <v>0.68922364999999997</v>
      </c>
    </row>
    <row r="23873" spans="1:1">
      <c r="A23873">
        <v>0.68912410000000002</v>
      </c>
    </row>
    <row r="23874" spans="1:1">
      <c r="A23874">
        <v>0.68909942999999996</v>
      </c>
    </row>
    <row r="23875" spans="1:1">
      <c r="A23875">
        <v>0.68908674000000003</v>
      </c>
    </row>
    <row r="23876" spans="1:1">
      <c r="A23876">
        <v>0.68883320000000003</v>
      </c>
    </row>
    <row r="23877" spans="1:1">
      <c r="A23877">
        <v>0.68883240000000001</v>
      </c>
    </row>
    <row r="23878" spans="1:1">
      <c r="A23878">
        <v>0.68882869999999996</v>
      </c>
    </row>
    <row r="23879" spans="1:1">
      <c r="A23879">
        <v>0.68877889999999997</v>
      </c>
    </row>
    <row r="23880" spans="1:1">
      <c r="A23880">
        <v>0.68869369999999996</v>
      </c>
    </row>
    <row r="23881" spans="1:1">
      <c r="A23881">
        <v>0.68865509999999996</v>
      </c>
    </row>
    <row r="23882" spans="1:1">
      <c r="A23882">
        <v>0.68860659999999996</v>
      </c>
    </row>
    <row r="23883" spans="1:1">
      <c r="A23883">
        <v>0.68857175000000004</v>
      </c>
    </row>
    <row r="23884" spans="1:1">
      <c r="A23884">
        <v>0.68847793000000002</v>
      </c>
    </row>
    <row r="23885" spans="1:1">
      <c r="A23885">
        <v>0.68846046999999999</v>
      </c>
    </row>
    <row r="23886" spans="1:1">
      <c r="A23886">
        <v>0.68836874000000003</v>
      </c>
    </row>
    <row r="23887" spans="1:1">
      <c r="A23887">
        <v>0.68832470000000001</v>
      </c>
    </row>
    <row r="23888" spans="1:1">
      <c r="A23888">
        <v>0.68820110000000001</v>
      </c>
    </row>
    <row r="23889" spans="1:1">
      <c r="A23889">
        <v>0.68809439999999999</v>
      </c>
    </row>
    <row r="23890" spans="1:1">
      <c r="A23890">
        <v>0.68805729999999998</v>
      </c>
    </row>
    <row r="23891" spans="1:1">
      <c r="A23891">
        <v>0.68804050000000005</v>
      </c>
    </row>
    <row r="23892" spans="1:1">
      <c r="A23892">
        <v>0.68803199999999998</v>
      </c>
    </row>
    <row r="23893" spans="1:1">
      <c r="A23893">
        <v>0.68802540000000001</v>
      </c>
    </row>
    <row r="23894" spans="1:1">
      <c r="A23894">
        <v>0.68776183999999996</v>
      </c>
    </row>
    <row r="23895" spans="1:1">
      <c r="A23895">
        <v>0.68772100000000003</v>
      </c>
    </row>
    <row r="23896" spans="1:1">
      <c r="A23896">
        <v>0.68770474000000004</v>
      </c>
    </row>
    <row r="23897" spans="1:1">
      <c r="A23897">
        <v>0.6876719</v>
      </c>
    </row>
    <row r="23898" spans="1:1">
      <c r="A23898">
        <v>0.68754344999999994</v>
      </c>
    </row>
    <row r="23899" spans="1:1">
      <c r="A23899">
        <v>0.68753063999999997</v>
      </c>
    </row>
    <row r="23900" spans="1:1">
      <c r="A23900">
        <v>0.68753063999999997</v>
      </c>
    </row>
    <row r="23901" spans="1:1">
      <c r="A23901">
        <v>0.68743986000000001</v>
      </c>
    </row>
    <row r="23902" spans="1:1">
      <c r="A23902">
        <v>0.68738960000000005</v>
      </c>
    </row>
    <row r="23903" spans="1:1">
      <c r="A23903">
        <v>0.68722499999999997</v>
      </c>
    </row>
    <row r="23904" spans="1:1">
      <c r="A23904">
        <v>0.68714786000000005</v>
      </c>
    </row>
    <row r="23905" spans="1:1">
      <c r="A23905">
        <v>0.68710910000000003</v>
      </c>
    </row>
    <row r="23906" spans="1:1">
      <c r="A23906">
        <v>0.68700903999999996</v>
      </c>
    </row>
    <row r="23907" spans="1:1">
      <c r="A23907">
        <v>0.68700236000000003</v>
      </c>
    </row>
    <row r="23908" spans="1:1">
      <c r="A23908">
        <v>0.68698349999999997</v>
      </c>
    </row>
    <row r="23909" spans="1:1">
      <c r="A23909">
        <v>0.68688494</v>
      </c>
    </row>
    <row r="23910" spans="1:1">
      <c r="A23910">
        <v>0.68678653000000001</v>
      </c>
    </row>
    <row r="23911" spans="1:1">
      <c r="A23911">
        <v>0.68669676999999996</v>
      </c>
    </row>
    <row r="23912" spans="1:1">
      <c r="A23912">
        <v>0.68661749999999999</v>
      </c>
    </row>
    <row r="23913" spans="1:1">
      <c r="A23913">
        <v>0.68650940000000005</v>
      </c>
    </row>
    <row r="23914" spans="1:1">
      <c r="A23914">
        <v>0.68641609999999997</v>
      </c>
    </row>
    <row r="23915" spans="1:1">
      <c r="A23915">
        <v>0.68637539999999997</v>
      </c>
    </row>
    <row r="23916" spans="1:1">
      <c r="A23916">
        <v>0.68622530000000004</v>
      </c>
    </row>
    <row r="23917" spans="1:1">
      <c r="A23917">
        <v>0.68619399999999997</v>
      </c>
    </row>
    <row r="23918" spans="1:1">
      <c r="A23918">
        <v>0.68603970000000003</v>
      </c>
    </row>
    <row r="23919" spans="1:1">
      <c r="A23919">
        <v>0.6859267</v>
      </c>
    </row>
    <row r="23920" spans="1:1">
      <c r="A23920">
        <v>0.68591159999999995</v>
      </c>
    </row>
    <row r="23921" spans="1:1">
      <c r="A23921">
        <v>0.68586206000000005</v>
      </c>
    </row>
    <row r="23922" spans="1:1">
      <c r="A23922">
        <v>0.68579215000000004</v>
      </c>
    </row>
    <row r="23923" spans="1:1">
      <c r="A23923">
        <v>0.68564369999999997</v>
      </c>
    </row>
    <row r="23924" spans="1:1">
      <c r="A23924">
        <v>0.68549143999999995</v>
      </c>
    </row>
    <row r="23925" spans="1:1">
      <c r="A23925">
        <v>0.68547606000000005</v>
      </c>
    </row>
    <row r="23926" spans="1:1">
      <c r="A23926">
        <v>0.68544320000000003</v>
      </c>
    </row>
    <row r="23927" spans="1:1">
      <c r="A23927">
        <v>0.68535345999999997</v>
      </c>
    </row>
    <row r="23928" spans="1:1">
      <c r="A23928">
        <v>0.68531330000000001</v>
      </c>
    </row>
    <row r="23929" spans="1:1">
      <c r="A23929">
        <v>0.68525009999999997</v>
      </c>
    </row>
    <row r="23930" spans="1:1">
      <c r="A23930">
        <v>0.68522859999999997</v>
      </c>
    </row>
    <row r="23931" spans="1:1">
      <c r="A23931">
        <v>0.68500939999999999</v>
      </c>
    </row>
    <row r="23932" spans="1:1">
      <c r="A23932">
        <v>0.68489460000000002</v>
      </c>
    </row>
    <row r="23933" spans="1:1">
      <c r="A23933">
        <v>0.68468510000000005</v>
      </c>
    </row>
    <row r="23934" spans="1:1">
      <c r="A23934">
        <v>0.68467060000000002</v>
      </c>
    </row>
    <row r="23935" spans="1:1">
      <c r="A23935">
        <v>0.68459177000000004</v>
      </c>
    </row>
    <row r="23936" spans="1:1">
      <c r="A23936">
        <v>0.68458264999999996</v>
      </c>
    </row>
    <row r="23937" spans="1:1">
      <c r="A23937">
        <v>0.68454932999999996</v>
      </c>
    </row>
    <row r="23938" spans="1:1">
      <c r="A23938">
        <v>0.68446499999999999</v>
      </c>
    </row>
    <row r="23939" spans="1:1">
      <c r="A23939">
        <v>0.68444324000000001</v>
      </c>
    </row>
    <row r="23940" spans="1:1">
      <c r="A23940">
        <v>0.68436520000000001</v>
      </c>
    </row>
    <row r="23941" spans="1:1">
      <c r="A23941">
        <v>0.68431370000000002</v>
      </c>
    </row>
    <row r="23942" spans="1:1">
      <c r="A23942">
        <v>0.68431350000000002</v>
      </c>
    </row>
    <row r="23943" spans="1:1">
      <c r="A23943">
        <v>0.68415280000000001</v>
      </c>
    </row>
    <row r="23944" spans="1:1">
      <c r="A23944">
        <v>0.68412423</v>
      </c>
    </row>
    <row r="23945" spans="1:1">
      <c r="A23945">
        <v>0.68408380000000002</v>
      </c>
    </row>
    <row r="23946" spans="1:1">
      <c r="A23946">
        <v>0.68389610000000001</v>
      </c>
    </row>
    <row r="23947" spans="1:1">
      <c r="A23947">
        <v>0.68387383000000002</v>
      </c>
    </row>
    <row r="23948" spans="1:1">
      <c r="A23948">
        <v>0.68385655000000001</v>
      </c>
    </row>
    <row r="23949" spans="1:1">
      <c r="A23949">
        <v>0.68365407</v>
      </c>
    </row>
    <row r="23950" spans="1:1">
      <c r="A23950">
        <v>0.68342214999999995</v>
      </c>
    </row>
    <row r="23951" spans="1:1">
      <c r="A23951">
        <v>0.68340117</v>
      </c>
    </row>
    <row r="23952" spans="1:1">
      <c r="A23952">
        <v>0.68336134999999998</v>
      </c>
    </row>
    <row r="23953" spans="1:1">
      <c r="A23953">
        <v>0.68335855000000001</v>
      </c>
    </row>
    <row r="23954" spans="1:1">
      <c r="A23954">
        <v>0.68329010000000001</v>
      </c>
    </row>
    <row r="23955" spans="1:1">
      <c r="A23955">
        <v>0.68327079999999996</v>
      </c>
    </row>
    <row r="23956" spans="1:1">
      <c r="A23956">
        <v>0.68323829999999997</v>
      </c>
    </row>
    <row r="23957" spans="1:1">
      <c r="A23957">
        <v>0.68317722999999997</v>
      </c>
    </row>
    <row r="23958" spans="1:1">
      <c r="A23958">
        <v>0.68313619999999997</v>
      </c>
    </row>
    <row r="23959" spans="1:1">
      <c r="A23959">
        <v>0.68307954000000004</v>
      </c>
    </row>
    <row r="23960" spans="1:1">
      <c r="A23960">
        <v>0.68307245000000005</v>
      </c>
    </row>
    <row r="23961" spans="1:1">
      <c r="A23961">
        <v>0.68302386999999998</v>
      </c>
    </row>
    <row r="23962" spans="1:1">
      <c r="A23962">
        <v>0.68291884999999997</v>
      </c>
    </row>
    <row r="23963" spans="1:1">
      <c r="A23963">
        <v>0.68282514999999999</v>
      </c>
    </row>
    <row r="23964" spans="1:1">
      <c r="A23964">
        <v>0.68280405</v>
      </c>
    </row>
    <row r="23965" spans="1:1">
      <c r="A23965">
        <v>0.68279840000000003</v>
      </c>
    </row>
    <row r="23966" spans="1:1">
      <c r="A23966">
        <v>0.68273943999999998</v>
      </c>
    </row>
    <row r="23967" spans="1:1">
      <c r="A23967">
        <v>0.68264999999999998</v>
      </c>
    </row>
    <row r="23968" spans="1:1">
      <c r="A23968">
        <v>0.68259360000000002</v>
      </c>
    </row>
    <row r="23969" spans="1:1">
      <c r="A23969">
        <v>0.68257915999999996</v>
      </c>
    </row>
    <row r="23970" spans="1:1">
      <c r="A23970">
        <v>0.68253470000000005</v>
      </c>
    </row>
    <row r="23971" spans="1:1">
      <c r="A23971">
        <v>0.68252579999999996</v>
      </c>
    </row>
    <row r="23972" spans="1:1">
      <c r="A23972">
        <v>0.68236375000000005</v>
      </c>
    </row>
    <row r="23973" spans="1:1">
      <c r="A23973">
        <v>0.68225729999999996</v>
      </c>
    </row>
    <row r="23974" spans="1:1">
      <c r="A23974">
        <v>0.68221940000000003</v>
      </c>
    </row>
    <row r="23975" spans="1:1">
      <c r="A23975">
        <v>0.68220716999999997</v>
      </c>
    </row>
    <row r="23976" spans="1:1">
      <c r="A23976">
        <v>0.68212439999999996</v>
      </c>
    </row>
    <row r="23977" spans="1:1">
      <c r="A23977">
        <v>0.68209759999999997</v>
      </c>
    </row>
    <row r="23978" spans="1:1">
      <c r="A23978">
        <v>0.68202269999999998</v>
      </c>
    </row>
    <row r="23979" spans="1:1">
      <c r="A23979">
        <v>0.68189895</v>
      </c>
    </row>
    <row r="23980" spans="1:1">
      <c r="A23980">
        <v>0.68189149999999998</v>
      </c>
    </row>
    <row r="23981" spans="1:1">
      <c r="A23981">
        <v>0.68186910000000001</v>
      </c>
    </row>
    <row r="23982" spans="1:1">
      <c r="A23982">
        <v>0.68182410000000004</v>
      </c>
    </row>
    <row r="23983" spans="1:1">
      <c r="A23983">
        <v>0.68178296000000005</v>
      </c>
    </row>
    <row r="23984" spans="1:1">
      <c r="A23984">
        <v>0.68175430000000004</v>
      </c>
    </row>
    <row r="23985" spans="1:1">
      <c r="A23985">
        <v>0.68169159999999995</v>
      </c>
    </row>
    <row r="23986" spans="1:1">
      <c r="A23986">
        <v>0.68168306000000001</v>
      </c>
    </row>
    <row r="23987" spans="1:1">
      <c r="A23987">
        <v>0.68165207000000005</v>
      </c>
    </row>
    <row r="23988" spans="1:1">
      <c r="A23988">
        <v>0.68149249999999995</v>
      </c>
    </row>
    <row r="23989" spans="1:1">
      <c r="A23989">
        <v>0.68146174999999998</v>
      </c>
    </row>
    <row r="23990" spans="1:1">
      <c r="A23990">
        <v>0.68142336999999997</v>
      </c>
    </row>
    <row r="23991" spans="1:1">
      <c r="A23991">
        <v>0.68138504</v>
      </c>
    </row>
    <row r="23992" spans="1:1">
      <c r="A23992">
        <v>0.68128650000000002</v>
      </c>
    </row>
    <row r="23993" spans="1:1">
      <c r="A23993">
        <v>0.68122799999999994</v>
      </c>
    </row>
    <row r="23994" spans="1:1">
      <c r="A23994">
        <v>0.68122490000000002</v>
      </c>
    </row>
    <row r="23995" spans="1:1">
      <c r="A23995">
        <v>0.681199</v>
      </c>
    </row>
    <row r="23996" spans="1:1">
      <c r="A23996">
        <v>0.68117280000000002</v>
      </c>
    </row>
    <row r="23997" spans="1:1">
      <c r="A23997">
        <v>0.68111104</v>
      </c>
    </row>
    <row r="23998" spans="1:1">
      <c r="A23998">
        <v>0.68110899999999996</v>
      </c>
    </row>
    <row r="23999" spans="1:1">
      <c r="A23999">
        <v>0.68107085999999994</v>
      </c>
    </row>
    <row r="24000" spans="1:1">
      <c r="A24000">
        <v>0.68105364000000002</v>
      </c>
    </row>
    <row r="24001" spans="1:1">
      <c r="A24001">
        <v>0.68098550000000002</v>
      </c>
    </row>
    <row r="24002" spans="1:1">
      <c r="A24002">
        <v>0.68098139999999996</v>
      </c>
    </row>
    <row r="24003" spans="1:1">
      <c r="A24003">
        <v>0.68086360000000001</v>
      </c>
    </row>
    <row r="24004" spans="1:1">
      <c r="A24004">
        <v>0.68070989999999998</v>
      </c>
    </row>
    <row r="24005" spans="1:1">
      <c r="A24005">
        <v>0.68064279999999999</v>
      </c>
    </row>
    <row r="24006" spans="1:1">
      <c r="A24006">
        <v>0.68063530000000005</v>
      </c>
    </row>
    <row r="24007" spans="1:1">
      <c r="A24007">
        <v>0.68062012999999999</v>
      </c>
    </row>
    <row r="24008" spans="1:1">
      <c r="A24008">
        <v>0.68052800000000002</v>
      </c>
    </row>
    <row r="24009" spans="1:1">
      <c r="A24009">
        <v>0.6805078</v>
      </c>
    </row>
    <row r="24010" spans="1:1">
      <c r="A24010">
        <v>0.68046989999999996</v>
      </c>
    </row>
    <row r="24011" spans="1:1">
      <c r="A24011">
        <v>0.68037694999999998</v>
      </c>
    </row>
    <row r="24012" spans="1:1">
      <c r="A24012">
        <v>0.68028889999999997</v>
      </c>
    </row>
    <row r="24013" spans="1:1">
      <c r="A24013">
        <v>0.68028383999999997</v>
      </c>
    </row>
    <row r="24014" spans="1:1">
      <c r="A24014">
        <v>0.68022720000000003</v>
      </c>
    </row>
    <row r="24015" spans="1:1">
      <c r="A24015">
        <v>0.68022214999999997</v>
      </c>
    </row>
    <row r="24016" spans="1:1">
      <c r="A24016">
        <v>0.68016635999999997</v>
      </c>
    </row>
    <row r="24017" spans="1:1">
      <c r="A24017">
        <v>0.68002063000000001</v>
      </c>
    </row>
    <row r="24018" spans="1:1">
      <c r="A24018">
        <v>0.67997969999999996</v>
      </c>
    </row>
    <row r="24019" spans="1:1">
      <c r="A24019">
        <v>0.67988895999999999</v>
      </c>
    </row>
    <row r="24020" spans="1:1">
      <c r="A24020">
        <v>0.6798824</v>
      </c>
    </row>
    <row r="24021" spans="1:1">
      <c r="A24021">
        <v>0.67986095000000002</v>
      </c>
    </row>
    <row r="24022" spans="1:1">
      <c r="A24022">
        <v>0.67980640000000003</v>
      </c>
    </row>
    <row r="24023" spans="1:1">
      <c r="A24023">
        <v>0.67979449999999997</v>
      </c>
    </row>
    <row r="24024" spans="1:1">
      <c r="A24024">
        <v>0.67978190000000005</v>
      </c>
    </row>
    <row r="24025" spans="1:1">
      <c r="A24025">
        <v>0.67974990000000002</v>
      </c>
    </row>
    <row r="24026" spans="1:1">
      <c r="A24026">
        <v>0.67967116999999999</v>
      </c>
    </row>
    <row r="24027" spans="1:1">
      <c r="A24027">
        <v>0.67967105000000005</v>
      </c>
    </row>
    <row r="24028" spans="1:1">
      <c r="A24028">
        <v>0.67965140000000002</v>
      </c>
    </row>
    <row r="24029" spans="1:1">
      <c r="A24029">
        <v>0.67956554999999996</v>
      </c>
    </row>
    <row r="24030" spans="1:1">
      <c r="A24030">
        <v>0.67946430000000002</v>
      </c>
    </row>
    <row r="24031" spans="1:1">
      <c r="A24031">
        <v>0.67945690000000003</v>
      </c>
    </row>
    <row r="24032" spans="1:1">
      <c r="A24032">
        <v>0.67938732999999996</v>
      </c>
    </row>
    <row r="24033" spans="1:1">
      <c r="A24033">
        <v>0.6793749</v>
      </c>
    </row>
    <row r="24034" spans="1:1">
      <c r="A24034">
        <v>0.67926114999999998</v>
      </c>
    </row>
    <row r="24035" spans="1:1">
      <c r="A24035">
        <v>0.6791973</v>
      </c>
    </row>
    <row r="24036" spans="1:1">
      <c r="A24036">
        <v>0.67907399999999996</v>
      </c>
    </row>
    <row r="24037" spans="1:1">
      <c r="A24037">
        <v>0.67899160000000003</v>
      </c>
    </row>
    <row r="24038" spans="1:1">
      <c r="A24038">
        <v>0.67895249999999996</v>
      </c>
    </row>
    <row r="24039" spans="1:1">
      <c r="A24039">
        <v>0.67894566000000001</v>
      </c>
    </row>
    <row r="24040" spans="1:1">
      <c r="A24040">
        <v>0.67886159999999995</v>
      </c>
    </row>
    <row r="24041" spans="1:1">
      <c r="A24041">
        <v>0.67883530000000003</v>
      </c>
    </row>
    <row r="24042" spans="1:1">
      <c r="A24042">
        <v>0.67882240000000005</v>
      </c>
    </row>
    <row r="24043" spans="1:1">
      <c r="A24043">
        <v>0.67868923999999997</v>
      </c>
    </row>
    <row r="24044" spans="1:1">
      <c r="A24044">
        <v>0.6786141</v>
      </c>
    </row>
    <row r="24045" spans="1:1">
      <c r="A24045">
        <v>0.67854669999999995</v>
      </c>
    </row>
    <row r="24046" spans="1:1">
      <c r="A24046">
        <v>0.67847880000000005</v>
      </c>
    </row>
    <row r="24047" spans="1:1">
      <c r="A24047">
        <v>0.67818129999999999</v>
      </c>
    </row>
    <row r="24048" spans="1:1">
      <c r="A24048">
        <v>0.67813206000000004</v>
      </c>
    </row>
    <row r="24049" spans="1:1">
      <c r="A24049">
        <v>0.67812260000000002</v>
      </c>
    </row>
    <row r="24050" spans="1:1">
      <c r="A24050">
        <v>0.67806219999999995</v>
      </c>
    </row>
    <row r="24051" spans="1:1">
      <c r="A24051">
        <v>0.67802494999999996</v>
      </c>
    </row>
    <row r="24052" spans="1:1">
      <c r="A24052">
        <v>0.67796959999999995</v>
      </c>
    </row>
    <row r="24053" spans="1:1">
      <c r="A24053">
        <v>0.67791842999999996</v>
      </c>
    </row>
    <row r="24054" spans="1:1">
      <c r="A24054">
        <v>0.67784089999999997</v>
      </c>
    </row>
    <row r="24055" spans="1:1">
      <c r="A24055">
        <v>0.67776274999999997</v>
      </c>
    </row>
    <row r="24056" spans="1:1">
      <c r="A24056">
        <v>0.67771362999999996</v>
      </c>
    </row>
    <row r="24057" spans="1:1">
      <c r="A24057">
        <v>0.67762124999999995</v>
      </c>
    </row>
    <row r="24058" spans="1:1">
      <c r="A24058">
        <v>0.67748929999999996</v>
      </c>
    </row>
    <row r="24059" spans="1:1">
      <c r="A24059">
        <v>0.67743105000000003</v>
      </c>
    </row>
    <row r="24060" spans="1:1">
      <c r="A24060">
        <v>0.67739236000000003</v>
      </c>
    </row>
    <row r="24061" spans="1:1">
      <c r="A24061">
        <v>0.67738810000000005</v>
      </c>
    </row>
    <row r="24062" spans="1:1">
      <c r="A24062">
        <v>0.67738449999999994</v>
      </c>
    </row>
    <row r="24063" spans="1:1">
      <c r="A24063">
        <v>0.67726874000000004</v>
      </c>
    </row>
    <row r="24064" spans="1:1">
      <c r="A24064">
        <v>0.67714269999999999</v>
      </c>
    </row>
    <row r="24065" spans="1:1">
      <c r="A24065">
        <v>0.67713129999999999</v>
      </c>
    </row>
    <row r="24066" spans="1:1">
      <c r="A24066">
        <v>0.67712629999999996</v>
      </c>
    </row>
    <row r="24067" spans="1:1">
      <c r="A24067">
        <v>0.67711854000000005</v>
      </c>
    </row>
    <row r="24068" spans="1:1">
      <c r="A24068">
        <v>0.67704224999999996</v>
      </c>
    </row>
    <row r="24069" spans="1:1">
      <c r="A24069">
        <v>0.67683709999999997</v>
      </c>
    </row>
    <row r="24070" spans="1:1">
      <c r="A24070">
        <v>0.67678369999999999</v>
      </c>
    </row>
    <row r="24071" spans="1:1">
      <c r="A24071">
        <v>0.67665200000000003</v>
      </c>
    </row>
    <row r="24072" spans="1:1">
      <c r="A24072">
        <v>0.67646234999999999</v>
      </c>
    </row>
    <row r="24073" spans="1:1">
      <c r="A24073">
        <v>0.67639950000000004</v>
      </c>
    </row>
    <row r="24074" spans="1:1">
      <c r="A24074">
        <v>0.67634139999999998</v>
      </c>
    </row>
    <row r="24075" spans="1:1">
      <c r="A24075">
        <v>0.67630670000000004</v>
      </c>
    </row>
    <row r="24076" spans="1:1">
      <c r="A24076">
        <v>0.67619514000000003</v>
      </c>
    </row>
    <row r="24077" spans="1:1">
      <c r="A24077">
        <v>0.67617700000000003</v>
      </c>
    </row>
    <row r="24078" spans="1:1">
      <c r="A24078">
        <v>0.67617070000000001</v>
      </c>
    </row>
    <row r="24079" spans="1:1">
      <c r="A24079">
        <v>0.67614483999999997</v>
      </c>
    </row>
    <row r="24080" spans="1:1">
      <c r="A24080">
        <v>0.67613780000000001</v>
      </c>
    </row>
    <row r="24081" spans="1:1">
      <c r="A24081">
        <v>0.67612874999999995</v>
      </c>
    </row>
    <row r="24082" spans="1:1">
      <c r="A24082">
        <v>0.67603409999999997</v>
      </c>
    </row>
    <row r="24083" spans="1:1">
      <c r="A24083">
        <v>0.67596316000000001</v>
      </c>
    </row>
    <row r="24084" spans="1:1">
      <c r="A24084">
        <v>0.67593020000000004</v>
      </c>
    </row>
    <row r="24085" spans="1:1">
      <c r="A24085">
        <v>0.6757668</v>
      </c>
    </row>
    <row r="24086" spans="1:1">
      <c r="A24086">
        <v>0.67573780000000006</v>
      </c>
    </row>
    <row r="24087" spans="1:1">
      <c r="A24087">
        <v>0.67561400000000005</v>
      </c>
    </row>
    <row r="24088" spans="1:1">
      <c r="A24088">
        <v>0.67553430000000003</v>
      </c>
    </row>
    <row r="24089" spans="1:1">
      <c r="A24089">
        <v>0.67543589999999998</v>
      </c>
    </row>
    <row r="24090" spans="1:1">
      <c r="A24090">
        <v>0.67538756</v>
      </c>
    </row>
    <row r="24091" spans="1:1">
      <c r="A24091">
        <v>0.67536633999999995</v>
      </c>
    </row>
    <row r="24092" spans="1:1">
      <c r="A24092">
        <v>0.67529726000000001</v>
      </c>
    </row>
    <row r="24093" spans="1:1">
      <c r="A24093">
        <v>0.67512970000000005</v>
      </c>
    </row>
    <row r="24094" spans="1:1">
      <c r="A24094">
        <v>0.67488619999999999</v>
      </c>
    </row>
    <row r="24095" spans="1:1">
      <c r="A24095">
        <v>0.67476199999999997</v>
      </c>
    </row>
    <row r="24096" spans="1:1">
      <c r="A24096">
        <v>0.67457009999999995</v>
      </c>
    </row>
    <row r="24097" spans="1:1">
      <c r="A24097">
        <v>0.67449576</v>
      </c>
    </row>
    <row r="24098" spans="1:1">
      <c r="A24098">
        <v>0.67434883000000001</v>
      </c>
    </row>
    <row r="24099" spans="1:1">
      <c r="A24099">
        <v>0.67431609999999997</v>
      </c>
    </row>
    <row r="24100" spans="1:1">
      <c r="A24100">
        <v>0.67431456000000001</v>
      </c>
    </row>
    <row r="24101" spans="1:1">
      <c r="A24101">
        <v>0.67423</v>
      </c>
    </row>
    <row r="24102" spans="1:1">
      <c r="A24102">
        <v>0.67393910000000001</v>
      </c>
    </row>
    <row r="24103" spans="1:1">
      <c r="A24103">
        <v>0.67380744000000004</v>
      </c>
    </row>
    <row r="24104" spans="1:1">
      <c r="A24104">
        <v>0.67380700000000004</v>
      </c>
    </row>
    <row r="24105" spans="1:1">
      <c r="A24105">
        <v>0.67377869999999995</v>
      </c>
    </row>
    <row r="24106" spans="1:1">
      <c r="A24106">
        <v>0.6736839</v>
      </c>
    </row>
    <row r="24107" spans="1:1">
      <c r="A24107">
        <v>0.67346850000000003</v>
      </c>
    </row>
    <row r="24108" spans="1:1">
      <c r="A24108">
        <v>0.67336947000000003</v>
      </c>
    </row>
    <row r="24109" spans="1:1">
      <c r="A24109">
        <v>0.6732281</v>
      </c>
    </row>
    <row r="24110" spans="1:1">
      <c r="A24110">
        <v>0.67310154</v>
      </c>
    </row>
    <row r="24111" spans="1:1">
      <c r="A24111">
        <v>0.67307912999999997</v>
      </c>
    </row>
    <row r="24112" spans="1:1">
      <c r="A24112">
        <v>0.67307099999999997</v>
      </c>
    </row>
    <row r="24113" spans="1:1">
      <c r="A24113">
        <v>0.67303179999999996</v>
      </c>
    </row>
    <row r="24114" spans="1:1">
      <c r="A24114">
        <v>0.67296259999999997</v>
      </c>
    </row>
    <row r="24115" spans="1:1">
      <c r="A24115">
        <v>0.67280850000000003</v>
      </c>
    </row>
    <row r="24116" spans="1:1">
      <c r="A24116">
        <v>0.67275815999999999</v>
      </c>
    </row>
    <row r="24117" spans="1:1">
      <c r="A24117">
        <v>0.67272589999999999</v>
      </c>
    </row>
    <row r="24118" spans="1:1">
      <c r="A24118">
        <v>0.67251459999999996</v>
      </c>
    </row>
    <row r="24119" spans="1:1">
      <c r="A24119">
        <v>0.67251450000000002</v>
      </c>
    </row>
    <row r="24120" spans="1:1">
      <c r="A24120">
        <v>0.67248355999999998</v>
      </c>
    </row>
    <row r="24121" spans="1:1">
      <c r="A24121">
        <v>0.67234105</v>
      </c>
    </row>
    <row r="24122" spans="1:1">
      <c r="A24122">
        <v>0.67229919999999999</v>
      </c>
    </row>
    <row r="24123" spans="1:1">
      <c r="A24123">
        <v>0.67229813000000005</v>
      </c>
    </row>
    <row r="24124" spans="1:1">
      <c r="A24124">
        <v>0.6722574</v>
      </c>
    </row>
    <row r="24125" spans="1:1">
      <c r="A24125">
        <v>0.67218230000000001</v>
      </c>
    </row>
    <row r="24126" spans="1:1">
      <c r="A24126">
        <v>0.67209620000000003</v>
      </c>
    </row>
    <row r="24127" spans="1:1">
      <c r="A24127">
        <v>0.6718866</v>
      </c>
    </row>
    <row r="24128" spans="1:1">
      <c r="A24128">
        <v>0.67167129999999997</v>
      </c>
    </row>
    <row r="24129" spans="1:1">
      <c r="A24129">
        <v>0.67158483999999996</v>
      </c>
    </row>
    <row r="24130" spans="1:1">
      <c r="A24130">
        <v>0.67123790000000005</v>
      </c>
    </row>
    <row r="24131" spans="1:1">
      <c r="A24131">
        <v>0.67094960000000003</v>
      </c>
    </row>
    <row r="24132" spans="1:1">
      <c r="A24132">
        <v>0.67093820000000004</v>
      </c>
    </row>
    <row r="24133" spans="1:1">
      <c r="A24133">
        <v>0.67089569999999998</v>
      </c>
    </row>
    <row r="24134" spans="1:1">
      <c r="A24134">
        <v>0.67089350000000003</v>
      </c>
    </row>
    <row r="24135" spans="1:1">
      <c r="A24135">
        <v>0.67086475999999995</v>
      </c>
    </row>
    <row r="24136" spans="1:1">
      <c r="A24136">
        <v>0.67085165000000002</v>
      </c>
    </row>
    <row r="24137" spans="1:1">
      <c r="A24137">
        <v>0.67083979999999999</v>
      </c>
    </row>
    <row r="24138" spans="1:1">
      <c r="A24138">
        <v>0.67068415999999997</v>
      </c>
    </row>
    <row r="24139" spans="1:1">
      <c r="A24139">
        <v>0.67051349999999998</v>
      </c>
    </row>
    <row r="24140" spans="1:1">
      <c r="A24140">
        <v>0.67040336</v>
      </c>
    </row>
    <row r="24141" spans="1:1">
      <c r="A24141">
        <v>0.670323</v>
      </c>
    </row>
    <row r="24142" spans="1:1">
      <c r="A24142">
        <v>0.67032164000000005</v>
      </c>
    </row>
    <row r="24143" spans="1:1">
      <c r="A24143">
        <v>0.67029019999999995</v>
      </c>
    </row>
    <row r="24144" spans="1:1">
      <c r="A24144">
        <v>0.67023639999999995</v>
      </c>
    </row>
    <row r="24145" spans="1:1">
      <c r="A24145">
        <v>0.67017864999999999</v>
      </c>
    </row>
    <row r="24146" spans="1:1">
      <c r="A24146">
        <v>0.67008100000000004</v>
      </c>
    </row>
    <row r="24147" spans="1:1">
      <c r="A24147">
        <v>0.66999536999999998</v>
      </c>
    </row>
    <row r="24148" spans="1:1">
      <c r="A24148">
        <v>0.66996299999999998</v>
      </c>
    </row>
    <row r="24149" spans="1:1">
      <c r="A24149">
        <v>0.66993153000000005</v>
      </c>
    </row>
    <row r="24150" spans="1:1">
      <c r="A24150">
        <v>0.66985302999999996</v>
      </c>
    </row>
    <row r="24151" spans="1:1">
      <c r="A24151">
        <v>0.66974460000000002</v>
      </c>
    </row>
    <row r="24152" spans="1:1">
      <c r="A24152">
        <v>0.66973870000000002</v>
      </c>
    </row>
    <row r="24153" spans="1:1">
      <c r="A24153">
        <v>0.66966539999999997</v>
      </c>
    </row>
    <row r="24154" spans="1:1">
      <c r="A24154">
        <v>0.66947067000000005</v>
      </c>
    </row>
    <row r="24155" spans="1:1">
      <c r="A24155">
        <v>0.66935160000000005</v>
      </c>
    </row>
    <row r="24156" spans="1:1">
      <c r="A24156">
        <v>0.66929983999999998</v>
      </c>
    </row>
    <row r="24157" spans="1:1">
      <c r="A24157">
        <v>0.66923929999999998</v>
      </c>
    </row>
    <row r="24158" spans="1:1">
      <c r="A24158">
        <v>0.6692207</v>
      </c>
    </row>
    <row r="24159" spans="1:1">
      <c r="A24159">
        <v>0.6691587</v>
      </c>
    </row>
    <row r="24160" spans="1:1">
      <c r="A24160">
        <v>0.66902702999999997</v>
      </c>
    </row>
    <row r="24161" spans="1:1">
      <c r="A24161">
        <v>0.66888420000000004</v>
      </c>
    </row>
    <row r="24162" spans="1:1">
      <c r="A24162">
        <v>0.66842913999999998</v>
      </c>
    </row>
    <row r="24163" spans="1:1">
      <c r="A24163">
        <v>0.6684078</v>
      </c>
    </row>
    <row r="24164" spans="1:1">
      <c r="A24164">
        <v>0.66824245000000004</v>
      </c>
    </row>
    <row r="24165" spans="1:1">
      <c r="A24165">
        <v>0.66817230000000005</v>
      </c>
    </row>
    <row r="24166" spans="1:1">
      <c r="A24166">
        <v>0.66814773999999999</v>
      </c>
    </row>
    <row r="24167" spans="1:1">
      <c r="A24167">
        <v>0.66801259999999996</v>
      </c>
    </row>
    <row r="24168" spans="1:1">
      <c r="A24168">
        <v>0.66792625000000005</v>
      </c>
    </row>
    <row r="24169" spans="1:1">
      <c r="A24169">
        <v>0.667902</v>
      </c>
    </row>
    <row r="24170" spans="1:1">
      <c r="A24170">
        <v>0.66782900000000001</v>
      </c>
    </row>
    <row r="24171" spans="1:1">
      <c r="A24171">
        <v>0.66778755000000001</v>
      </c>
    </row>
    <row r="24172" spans="1:1">
      <c r="A24172">
        <v>0.66771369999999997</v>
      </c>
    </row>
    <row r="24173" spans="1:1">
      <c r="A24173">
        <v>0.66760989999999998</v>
      </c>
    </row>
    <row r="24174" spans="1:1">
      <c r="A24174">
        <v>0.66740524999999995</v>
      </c>
    </row>
    <row r="24175" spans="1:1">
      <c r="A24175">
        <v>0.66733719999999996</v>
      </c>
    </row>
    <row r="24176" spans="1:1">
      <c r="A24176">
        <v>0.66731536000000002</v>
      </c>
    </row>
    <row r="24177" spans="1:1">
      <c r="A24177">
        <v>0.6673055</v>
      </c>
    </row>
    <row r="24178" spans="1:1">
      <c r="A24178">
        <v>0.66729295</v>
      </c>
    </row>
    <row r="24179" spans="1:1">
      <c r="A24179">
        <v>0.66722559999999997</v>
      </c>
    </row>
    <row r="24180" spans="1:1">
      <c r="A24180">
        <v>0.66719024999999998</v>
      </c>
    </row>
    <row r="24181" spans="1:1">
      <c r="A24181">
        <v>0.66717296999999998</v>
      </c>
    </row>
    <row r="24182" spans="1:1">
      <c r="A24182">
        <v>0.66716430000000004</v>
      </c>
    </row>
    <row r="24183" spans="1:1">
      <c r="A24183">
        <v>0.66714689999999999</v>
      </c>
    </row>
    <row r="24184" spans="1:1">
      <c r="A24184">
        <v>0.66667867000000003</v>
      </c>
    </row>
    <row r="24185" spans="1:1">
      <c r="A24185">
        <v>0.6666147</v>
      </c>
    </row>
    <row r="24186" spans="1:1">
      <c r="A24186">
        <v>0.66656022999999998</v>
      </c>
    </row>
    <row r="24187" spans="1:1">
      <c r="A24187">
        <v>0.66645443000000004</v>
      </c>
    </row>
    <row r="24188" spans="1:1">
      <c r="A24188">
        <v>0.66640407000000002</v>
      </c>
    </row>
    <row r="24189" spans="1:1">
      <c r="A24189">
        <v>0.66611933999999995</v>
      </c>
    </row>
    <row r="24190" spans="1:1">
      <c r="A24190">
        <v>0.66603009999999996</v>
      </c>
    </row>
    <row r="24191" spans="1:1">
      <c r="A24191">
        <v>0.66595340000000003</v>
      </c>
    </row>
    <row r="24192" spans="1:1">
      <c r="A24192">
        <v>0.66589920000000002</v>
      </c>
    </row>
    <row r="24193" spans="1:1">
      <c r="A24193">
        <v>0.66575530000000005</v>
      </c>
    </row>
    <row r="24194" spans="1:1">
      <c r="A24194">
        <v>0.66566720000000001</v>
      </c>
    </row>
    <row r="24195" spans="1:1">
      <c r="A24195">
        <v>0.66564420000000002</v>
      </c>
    </row>
    <row r="24196" spans="1:1">
      <c r="A24196">
        <v>0.66560507000000002</v>
      </c>
    </row>
    <row r="24197" spans="1:1">
      <c r="A24197">
        <v>0.66556746</v>
      </c>
    </row>
    <row r="24198" spans="1:1">
      <c r="A24198">
        <v>0.6653289</v>
      </c>
    </row>
    <row r="24199" spans="1:1">
      <c r="A24199">
        <v>0.66492790000000002</v>
      </c>
    </row>
    <row r="24200" spans="1:1">
      <c r="A24200">
        <v>0.66486805999999998</v>
      </c>
    </row>
    <row r="24201" spans="1:1">
      <c r="A24201">
        <v>0.66484180000000004</v>
      </c>
    </row>
    <row r="24202" spans="1:1">
      <c r="A24202">
        <v>0.66480539999999999</v>
      </c>
    </row>
    <row r="24203" spans="1:1">
      <c r="A24203">
        <v>0.66466004000000001</v>
      </c>
    </row>
    <row r="24204" spans="1:1">
      <c r="A24204">
        <v>0.66448879999999999</v>
      </c>
    </row>
    <row r="24205" spans="1:1">
      <c r="A24205">
        <v>0.66423184000000002</v>
      </c>
    </row>
    <row r="24206" spans="1:1">
      <c r="A24206">
        <v>0.66414850000000003</v>
      </c>
    </row>
    <row r="24207" spans="1:1">
      <c r="A24207">
        <v>0.66399264000000002</v>
      </c>
    </row>
    <row r="24208" spans="1:1">
      <c r="A24208">
        <v>0.66387403</v>
      </c>
    </row>
    <row r="24209" spans="1:1">
      <c r="A24209">
        <v>0.66384889999999996</v>
      </c>
    </row>
    <row r="24210" spans="1:1">
      <c r="A24210">
        <v>0.66378766</v>
      </c>
    </row>
    <row r="24211" spans="1:1">
      <c r="A24211">
        <v>0.66376029999999997</v>
      </c>
    </row>
    <row r="24212" spans="1:1">
      <c r="A24212">
        <v>0.66355984999999995</v>
      </c>
    </row>
    <row r="24213" spans="1:1">
      <c r="A24213">
        <v>0.66355850000000005</v>
      </c>
    </row>
    <row r="24214" spans="1:1">
      <c r="A24214">
        <v>0.6634544</v>
      </c>
    </row>
    <row r="24215" spans="1:1">
      <c r="A24215">
        <v>0.66322254999999997</v>
      </c>
    </row>
    <row r="24216" spans="1:1">
      <c r="A24216">
        <v>0.66318820000000001</v>
      </c>
    </row>
    <row r="24217" spans="1:1">
      <c r="A24217">
        <v>0.66307919999999998</v>
      </c>
    </row>
    <row r="24218" spans="1:1">
      <c r="A24218">
        <v>0.6630026</v>
      </c>
    </row>
    <row r="24219" spans="1:1">
      <c r="A24219">
        <v>0.66298186999999997</v>
      </c>
    </row>
    <row r="24220" spans="1:1">
      <c r="A24220">
        <v>0.66295649999999995</v>
      </c>
    </row>
    <row r="24221" spans="1:1">
      <c r="A24221">
        <v>0.66281959999999995</v>
      </c>
    </row>
    <row r="24222" spans="1:1">
      <c r="A24222">
        <v>0.66273486999999998</v>
      </c>
    </row>
    <row r="24223" spans="1:1">
      <c r="A24223">
        <v>0.66265439999999998</v>
      </c>
    </row>
    <row r="24224" spans="1:1">
      <c r="A24224">
        <v>0.66262454000000004</v>
      </c>
    </row>
    <row r="24225" spans="1:1">
      <c r="A24225">
        <v>0.66230829999999996</v>
      </c>
    </row>
    <row r="24226" spans="1:1">
      <c r="A24226">
        <v>0.66225710000000004</v>
      </c>
    </row>
    <row r="24227" spans="1:1">
      <c r="A24227">
        <v>0.66220429999999997</v>
      </c>
    </row>
    <row r="24228" spans="1:1">
      <c r="A24228">
        <v>0.66210150000000001</v>
      </c>
    </row>
    <row r="24229" spans="1:1">
      <c r="A24229">
        <v>0.6620684</v>
      </c>
    </row>
    <row r="24230" spans="1:1">
      <c r="A24230">
        <v>0.66198170000000001</v>
      </c>
    </row>
    <row r="24231" spans="1:1">
      <c r="A24231">
        <v>0.6619275</v>
      </c>
    </row>
    <row r="24232" spans="1:1">
      <c r="A24232">
        <v>0.66175220000000001</v>
      </c>
    </row>
    <row r="24233" spans="1:1">
      <c r="A24233">
        <v>0.66170390000000001</v>
      </c>
    </row>
    <row r="24234" spans="1:1">
      <c r="A24234">
        <v>0.66140010000000005</v>
      </c>
    </row>
    <row r="24235" spans="1:1">
      <c r="A24235">
        <v>0.66126180000000001</v>
      </c>
    </row>
    <row r="24236" spans="1:1">
      <c r="A24236">
        <v>0.66121584</v>
      </c>
    </row>
    <row r="24237" spans="1:1">
      <c r="A24237">
        <v>0.66118705</v>
      </c>
    </row>
    <row r="24238" spans="1:1">
      <c r="A24238">
        <v>0.66118560000000004</v>
      </c>
    </row>
    <row r="24239" spans="1:1">
      <c r="A24239">
        <v>0.66109739999999995</v>
      </c>
    </row>
    <row r="24240" spans="1:1">
      <c r="A24240">
        <v>0.66109519999999999</v>
      </c>
    </row>
    <row r="24241" spans="1:1">
      <c r="A24241">
        <v>0.66095190000000004</v>
      </c>
    </row>
    <row r="24242" spans="1:1">
      <c r="A24242">
        <v>0.66081650000000003</v>
      </c>
    </row>
    <row r="24243" spans="1:1">
      <c r="A24243">
        <v>0.66080344000000002</v>
      </c>
    </row>
    <row r="24244" spans="1:1">
      <c r="A24244">
        <v>0.66075240000000002</v>
      </c>
    </row>
    <row r="24245" spans="1:1">
      <c r="A24245">
        <v>0.66075134000000002</v>
      </c>
    </row>
    <row r="24246" spans="1:1">
      <c r="A24246">
        <v>0.66067929999999997</v>
      </c>
    </row>
    <row r="24247" spans="1:1">
      <c r="A24247">
        <v>0.66065012999999995</v>
      </c>
    </row>
    <row r="24248" spans="1:1">
      <c r="A24248">
        <v>0.66058766999999996</v>
      </c>
    </row>
    <row r="24249" spans="1:1">
      <c r="A24249">
        <v>0.66051979999999999</v>
      </c>
    </row>
    <row r="24250" spans="1:1">
      <c r="A24250">
        <v>0.66043499999999999</v>
      </c>
    </row>
    <row r="24251" spans="1:1">
      <c r="A24251">
        <v>0.66037360000000001</v>
      </c>
    </row>
    <row r="24252" spans="1:1">
      <c r="A24252">
        <v>0.66032219999999997</v>
      </c>
    </row>
    <row r="24253" spans="1:1">
      <c r="A24253">
        <v>0.66021719999999995</v>
      </c>
    </row>
    <row r="24254" spans="1:1">
      <c r="A24254">
        <v>0.66020129999999999</v>
      </c>
    </row>
    <row r="24255" spans="1:1">
      <c r="A24255">
        <v>0.66019139999999998</v>
      </c>
    </row>
    <row r="24256" spans="1:1">
      <c r="A24256">
        <v>0.66018339999999998</v>
      </c>
    </row>
    <row r="24257" spans="1:1">
      <c r="A24257">
        <v>0.66001505000000005</v>
      </c>
    </row>
    <row r="24258" spans="1:1">
      <c r="A24258">
        <v>0.65986690000000003</v>
      </c>
    </row>
    <row r="24259" spans="1:1">
      <c r="A24259">
        <v>0.65981979999999996</v>
      </c>
    </row>
    <row r="24260" spans="1:1">
      <c r="A24260">
        <v>0.65981495000000001</v>
      </c>
    </row>
    <row r="24261" spans="1:1">
      <c r="A24261">
        <v>0.65968199999999999</v>
      </c>
    </row>
    <row r="24262" spans="1:1">
      <c r="A24262">
        <v>0.65954195999999998</v>
      </c>
    </row>
    <row r="24263" spans="1:1">
      <c r="A24263">
        <v>0.65937500000000004</v>
      </c>
    </row>
    <row r="24264" spans="1:1">
      <c r="A24264">
        <v>0.65926664999999995</v>
      </c>
    </row>
    <row r="24265" spans="1:1">
      <c r="A24265">
        <v>0.65918266999999997</v>
      </c>
    </row>
    <row r="24266" spans="1:1">
      <c r="A24266">
        <v>0.6591323</v>
      </c>
    </row>
    <row r="24267" spans="1:1">
      <c r="A24267">
        <v>0.65909826999999999</v>
      </c>
    </row>
    <row r="24268" spans="1:1">
      <c r="A24268">
        <v>0.65903175000000003</v>
      </c>
    </row>
    <row r="24269" spans="1:1">
      <c r="A24269">
        <v>0.65889673999999998</v>
      </c>
    </row>
    <row r="24270" spans="1:1">
      <c r="A24270">
        <v>0.65883564999999999</v>
      </c>
    </row>
    <row r="24271" spans="1:1">
      <c r="A24271">
        <v>0.65874239999999995</v>
      </c>
    </row>
    <row r="24272" spans="1:1">
      <c r="A24272">
        <v>0.65873223999999997</v>
      </c>
    </row>
    <row r="24273" spans="1:1">
      <c r="A24273">
        <v>0.65870786000000003</v>
      </c>
    </row>
    <row r="24274" spans="1:1">
      <c r="A24274">
        <v>0.65856139999999996</v>
      </c>
    </row>
    <row r="24275" spans="1:1">
      <c r="A24275">
        <v>0.65853890000000004</v>
      </c>
    </row>
    <row r="24276" spans="1:1">
      <c r="A24276">
        <v>0.65852105999999999</v>
      </c>
    </row>
    <row r="24277" spans="1:1">
      <c r="A24277">
        <v>0.65836494999999995</v>
      </c>
    </row>
    <row r="24278" spans="1:1">
      <c r="A24278">
        <v>0.65820040000000002</v>
      </c>
    </row>
    <row r="24279" spans="1:1">
      <c r="A24279">
        <v>0.65817170000000003</v>
      </c>
    </row>
    <row r="24280" spans="1:1">
      <c r="A24280">
        <v>0.65815880000000004</v>
      </c>
    </row>
    <row r="24281" spans="1:1">
      <c r="A24281">
        <v>0.658138</v>
      </c>
    </row>
    <row r="24282" spans="1:1">
      <c r="A24282">
        <v>0.65795742999999995</v>
      </c>
    </row>
    <row r="24283" spans="1:1">
      <c r="A24283">
        <v>0.657586</v>
      </c>
    </row>
    <row r="24284" spans="1:1">
      <c r="A24284">
        <v>0.65735893999999995</v>
      </c>
    </row>
    <row r="24285" spans="1:1">
      <c r="A24285">
        <v>0.65726660000000003</v>
      </c>
    </row>
    <row r="24286" spans="1:1">
      <c r="A24286">
        <v>0.65724576000000001</v>
      </c>
    </row>
    <row r="24287" spans="1:1">
      <c r="A24287">
        <v>0.65719130000000003</v>
      </c>
    </row>
    <row r="24288" spans="1:1">
      <c r="A24288">
        <v>0.657161</v>
      </c>
    </row>
    <row r="24289" spans="1:1">
      <c r="A24289">
        <v>0.65709525000000002</v>
      </c>
    </row>
    <row r="24290" spans="1:1">
      <c r="A24290">
        <v>0.65703420000000001</v>
      </c>
    </row>
    <row r="24291" spans="1:1">
      <c r="A24291">
        <v>0.65689397000000005</v>
      </c>
    </row>
    <row r="24292" spans="1:1">
      <c r="A24292">
        <v>0.65679460000000001</v>
      </c>
    </row>
    <row r="24293" spans="1:1">
      <c r="A24293">
        <v>0.65672593999999995</v>
      </c>
    </row>
    <row r="24294" spans="1:1">
      <c r="A24294">
        <v>0.65671440000000003</v>
      </c>
    </row>
    <row r="24295" spans="1:1">
      <c r="A24295">
        <v>0.65661420000000004</v>
      </c>
    </row>
    <row r="24296" spans="1:1">
      <c r="A24296">
        <v>0.65642920000000005</v>
      </c>
    </row>
    <row r="24297" spans="1:1">
      <c r="A24297">
        <v>0.65619044999999998</v>
      </c>
    </row>
    <row r="24298" spans="1:1">
      <c r="A24298">
        <v>0.65604090000000004</v>
      </c>
    </row>
    <row r="24299" spans="1:1">
      <c r="A24299">
        <v>0.65594816</v>
      </c>
    </row>
    <row r="24300" spans="1:1">
      <c r="A24300">
        <v>0.65592647000000004</v>
      </c>
    </row>
    <row r="24301" spans="1:1">
      <c r="A24301">
        <v>0.6558986</v>
      </c>
    </row>
    <row r="24302" spans="1:1">
      <c r="A24302">
        <v>0.65589255000000002</v>
      </c>
    </row>
    <row r="24303" spans="1:1">
      <c r="A24303">
        <v>0.65564995999999998</v>
      </c>
    </row>
    <row r="24304" spans="1:1">
      <c r="A24304">
        <v>0.65560309999999999</v>
      </c>
    </row>
    <row r="24305" spans="1:1">
      <c r="A24305">
        <v>0.65551349999999997</v>
      </c>
    </row>
    <row r="24306" spans="1:1">
      <c r="A24306">
        <v>0.65550505999999997</v>
      </c>
    </row>
    <row r="24307" spans="1:1">
      <c r="A24307">
        <v>0.65544709999999995</v>
      </c>
    </row>
    <row r="24308" spans="1:1">
      <c r="A24308">
        <v>0.65542876999999999</v>
      </c>
    </row>
    <row r="24309" spans="1:1">
      <c r="A24309">
        <v>0.65525350000000004</v>
      </c>
    </row>
    <row r="24310" spans="1:1">
      <c r="A24310">
        <v>0.65496089999999996</v>
      </c>
    </row>
    <row r="24311" spans="1:1">
      <c r="A24311">
        <v>0.65491027000000002</v>
      </c>
    </row>
    <row r="24312" spans="1:1">
      <c r="A24312">
        <v>0.65482974000000005</v>
      </c>
    </row>
    <row r="24313" spans="1:1">
      <c r="A24313">
        <v>0.65466325999999997</v>
      </c>
    </row>
    <row r="24314" spans="1:1">
      <c r="A24314">
        <v>0.65446632999999999</v>
      </c>
    </row>
    <row r="24315" spans="1:1">
      <c r="A24315">
        <v>0.65446585000000002</v>
      </c>
    </row>
    <row r="24316" spans="1:1">
      <c r="A24316">
        <v>0.65384779999999998</v>
      </c>
    </row>
    <row r="24317" spans="1:1">
      <c r="A24317">
        <v>0.65375559999999999</v>
      </c>
    </row>
    <row r="24318" spans="1:1">
      <c r="A24318">
        <v>0.65374947000000005</v>
      </c>
    </row>
    <row r="24319" spans="1:1">
      <c r="A24319">
        <v>0.65373795999999995</v>
      </c>
    </row>
    <row r="24320" spans="1:1">
      <c r="A24320">
        <v>0.65367525999999998</v>
      </c>
    </row>
    <row r="24321" spans="1:1">
      <c r="A24321">
        <v>0.65348099999999998</v>
      </c>
    </row>
    <row r="24322" spans="1:1">
      <c r="A24322">
        <v>0.6533949</v>
      </c>
    </row>
    <row r="24323" spans="1:1">
      <c r="A24323">
        <v>0.65339314999999998</v>
      </c>
    </row>
    <row r="24324" spans="1:1">
      <c r="A24324">
        <v>0.65333339999999995</v>
      </c>
    </row>
    <row r="24325" spans="1:1">
      <c r="A24325">
        <v>0.65329300000000001</v>
      </c>
    </row>
    <row r="24326" spans="1:1">
      <c r="A24326">
        <v>0.65324223000000003</v>
      </c>
    </row>
    <row r="24327" spans="1:1">
      <c r="A24327">
        <v>0.65305464999999996</v>
      </c>
    </row>
    <row r="24328" spans="1:1">
      <c r="A24328">
        <v>0.65300906000000003</v>
      </c>
    </row>
    <row r="24329" spans="1:1">
      <c r="A24329">
        <v>0.65299903999999998</v>
      </c>
    </row>
    <row r="24330" spans="1:1">
      <c r="A24330">
        <v>0.65272960000000002</v>
      </c>
    </row>
    <row r="24331" spans="1:1">
      <c r="A24331">
        <v>0.65257984000000002</v>
      </c>
    </row>
    <row r="24332" spans="1:1">
      <c r="A24332">
        <v>0.65252109999999997</v>
      </c>
    </row>
    <row r="24333" spans="1:1">
      <c r="A24333">
        <v>0.65235715999999999</v>
      </c>
    </row>
    <row r="24334" spans="1:1">
      <c r="A24334">
        <v>0.65235659999999995</v>
      </c>
    </row>
    <row r="24335" spans="1:1">
      <c r="A24335">
        <v>0.65200360000000002</v>
      </c>
    </row>
    <row r="24336" spans="1:1">
      <c r="A24336">
        <v>0.65195190000000003</v>
      </c>
    </row>
    <row r="24337" spans="1:1">
      <c r="A24337">
        <v>0.65185400000000004</v>
      </c>
    </row>
    <row r="24338" spans="1:1">
      <c r="A24338">
        <v>0.65175587000000001</v>
      </c>
    </row>
    <row r="24339" spans="1:1">
      <c r="A24339">
        <v>0.65169319999999997</v>
      </c>
    </row>
    <row r="24340" spans="1:1">
      <c r="A24340">
        <v>0.65139829999999999</v>
      </c>
    </row>
    <row r="24341" spans="1:1">
      <c r="A24341">
        <v>0.65139734999999999</v>
      </c>
    </row>
    <row r="24342" spans="1:1">
      <c r="A24342">
        <v>0.65139097000000001</v>
      </c>
    </row>
    <row r="24343" spans="1:1">
      <c r="A24343">
        <v>0.65116879999999999</v>
      </c>
    </row>
    <row r="24344" spans="1:1">
      <c r="A24344">
        <v>0.65110754999999998</v>
      </c>
    </row>
    <row r="24345" spans="1:1">
      <c r="A24345">
        <v>0.65108526</v>
      </c>
    </row>
    <row r="24346" spans="1:1">
      <c r="A24346">
        <v>0.65095099999999995</v>
      </c>
    </row>
    <row r="24347" spans="1:1">
      <c r="A24347">
        <v>0.65084030000000004</v>
      </c>
    </row>
    <row r="24348" spans="1:1">
      <c r="A24348">
        <v>0.65078574</v>
      </c>
    </row>
    <row r="24349" spans="1:1">
      <c r="A24349">
        <v>0.65074359999999998</v>
      </c>
    </row>
    <row r="24350" spans="1:1">
      <c r="A24350">
        <v>0.65073955000000006</v>
      </c>
    </row>
    <row r="24351" spans="1:1">
      <c r="A24351">
        <v>0.65073740000000002</v>
      </c>
    </row>
    <row r="24352" spans="1:1">
      <c r="A24352">
        <v>0.65064390000000005</v>
      </c>
    </row>
    <row r="24353" spans="1:1">
      <c r="A24353">
        <v>0.65062105999999997</v>
      </c>
    </row>
    <row r="24354" spans="1:1">
      <c r="A24354">
        <v>0.65058550000000004</v>
      </c>
    </row>
    <row r="24355" spans="1:1">
      <c r="A24355">
        <v>0.65054714999999996</v>
      </c>
    </row>
    <row r="24356" spans="1:1">
      <c r="A24356">
        <v>0.65051895000000004</v>
      </c>
    </row>
    <row r="24357" spans="1:1">
      <c r="A24357">
        <v>0.65048930000000005</v>
      </c>
    </row>
    <row r="24358" spans="1:1">
      <c r="A24358">
        <v>0.65040295999999997</v>
      </c>
    </row>
    <row r="24359" spans="1:1">
      <c r="A24359">
        <v>0.65039234999999995</v>
      </c>
    </row>
    <row r="24360" spans="1:1">
      <c r="A24360">
        <v>0.65037465000000005</v>
      </c>
    </row>
    <row r="24361" spans="1:1">
      <c r="A24361">
        <v>0.65029895000000004</v>
      </c>
    </row>
    <row r="24362" spans="1:1">
      <c r="A24362">
        <v>0.65029049999999999</v>
      </c>
    </row>
    <row r="24363" spans="1:1">
      <c r="A24363">
        <v>0.65022427000000005</v>
      </c>
    </row>
    <row r="24364" spans="1:1">
      <c r="A24364">
        <v>0.65012499999999995</v>
      </c>
    </row>
    <row r="24365" spans="1:1">
      <c r="A24365">
        <v>0.64989039999999998</v>
      </c>
    </row>
    <row r="24366" spans="1:1">
      <c r="A24366">
        <v>0.64962553999999995</v>
      </c>
    </row>
    <row r="24367" spans="1:1">
      <c r="A24367">
        <v>0.64955149999999995</v>
      </c>
    </row>
    <row r="24368" spans="1:1">
      <c r="A24368">
        <v>0.649532</v>
      </c>
    </row>
    <row r="24369" spans="1:1">
      <c r="A24369">
        <v>0.64934175999999999</v>
      </c>
    </row>
    <row r="24370" spans="1:1">
      <c r="A24370">
        <v>0.64926980000000001</v>
      </c>
    </row>
    <row r="24371" spans="1:1">
      <c r="A24371">
        <v>0.64922844999999996</v>
      </c>
    </row>
    <row r="24372" spans="1:1">
      <c r="A24372">
        <v>0.64912700000000001</v>
      </c>
    </row>
    <row r="24373" spans="1:1">
      <c r="A24373">
        <v>0.64912689999999995</v>
      </c>
    </row>
    <row r="24374" spans="1:1">
      <c r="A24374">
        <v>0.64909183999999998</v>
      </c>
    </row>
    <row r="24375" spans="1:1">
      <c r="A24375">
        <v>0.64906686999999996</v>
      </c>
    </row>
    <row r="24376" spans="1:1">
      <c r="A24376">
        <v>0.64900743999999999</v>
      </c>
    </row>
    <row r="24377" spans="1:1">
      <c r="A24377">
        <v>0.64897879999999997</v>
      </c>
    </row>
    <row r="24378" spans="1:1">
      <c r="A24378">
        <v>0.64897419999999995</v>
      </c>
    </row>
    <row r="24379" spans="1:1">
      <c r="A24379">
        <v>0.64888626000000005</v>
      </c>
    </row>
    <row r="24380" spans="1:1">
      <c r="A24380">
        <v>0.64887439999999996</v>
      </c>
    </row>
    <row r="24381" spans="1:1">
      <c r="A24381">
        <v>0.64868694999999998</v>
      </c>
    </row>
    <row r="24382" spans="1:1">
      <c r="A24382">
        <v>0.64859880000000003</v>
      </c>
    </row>
    <row r="24383" spans="1:1">
      <c r="A24383">
        <v>0.64856314999999998</v>
      </c>
    </row>
    <row r="24384" spans="1:1">
      <c r="A24384">
        <v>0.64840907000000003</v>
      </c>
    </row>
    <row r="24385" spans="1:1">
      <c r="A24385">
        <v>0.64838934000000004</v>
      </c>
    </row>
    <row r="24386" spans="1:1">
      <c r="A24386">
        <v>0.64830580000000004</v>
      </c>
    </row>
    <row r="24387" spans="1:1">
      <c r="A24387">
        <v>0.64815204999999998</v>
      </c>
    </row>
    <row r="24388" spans="1:1">
      <c r="A24388">
        <v>0.64805095999999995</v>
      </c>
    </row>
    <row r="24389" spans="1:1">
      <c r="A24389">
        <v>0.64804136999999995</v>
      </c>
    </row>
    <row r="24390" spans="1:1">
      <c r="A24390">
        <v>0.64803259999999996</v>
      </c>
    </row>
    <row r="24391" spans="1:1">
      <c r="A24391">
        <v>0.64801140000000002</v>
      </c>
    </row>
    <row r="24392" spans="1:1">
      <c r="A24392">
        <v>0.64800749999999996</v>
      </c>
    </row>
    <row r="24393" spans="1:1">
      <c r="A24393">
        <v>0.64796525000000005</v>
      </c>
    </row>
    <row r="24394" spans="1:1">
      <c r="A24394">
        <v>0.64793425999999998</v>
      </c>
    </row>
    <row r="24395" spans="1:1">
      <c r="A24395">
        <v>0.64789909999999995</v>
      </c>
    </row>
    <row r="24396" spans="1:1">
      <c r="A24396">
        <v>0.64779180000000003</v>
      </c>
    </row>
    <row r="24397" spans="1:1">
      <c r="A24397">
        <v>0.64775649999999996</v>
      </c>
    </row>
    <row r="24398" spans="1:1">
      <c r="A24398">
        <v>0.64752379999999998</v>
      </c>
    </row>
    <row r="24399" spans="1:1">
      <c r="A24399">
        <v>0.64738065</v>
      </c>
    </row>
    <row r="24400" spans="1:1">
      <c r="A24400">
        <v>0.64727723999999998</v>
      </c>
    </row>
    <row r="24401" spans="1:1">
      <c r="A24401">
        <v>0.64721125000000002</v>
      </c>
    </row>
    <row r="24402" spans="1:1">
      <c r="A24402">
        <v>0.64719576000000001</v>
      </c>
    </row>
    <row r="24403" spans="1:1">
      <c r="A24403">
        <v>0.64716929999999995</v>
      </c>
    </row>
    <row r="24404" spans="1:1">
      <c r="A24404">
        <v>0.64704839999999997</v>
      </c>
    </row>
    <row r="24405" spans="1:1">
      <c r="A24405">
        <v>0.64697269999999996</v>
      </c>
    </row>
    <row r="24406" spans="1:1">
      <c r="A24406">
        <v>0.64696556000000005</v>
      </c>
    </row>
    <row r="24407" spans="1:1">
      <c r="A24407">
        <v>0.64686745000000001</v>
      </c>
    </row>
    <row r="24408" spans="1:1">
      <c r="A24408">
        <v>0.64672582999999995</v>
      </c>
    </row>
    <row r="24409" spans="1:1">
      <c r="A24409">
        <v>0.64671069999999997</v>
      </c>
    </row>
    <row r="24410" spans="1:1">
      <c r="A24410">
        <v>0.64665079999999997</v>
      </c>
    </row>
    <row r="24411" spans="1:1">
      <c r="A24411">
        <v>0.64653784000000003</v>
      </c>
    </row>
    <row r="24412" spans="1:1">
      <c r="A24412">
        <v>0.64649990000000002</v>
      </c>
    </row>
    <row r="24413" spans="1:1">
      <c r="A24413">
        <v>0.64646124999999999</v>
      </c>
    </row>
    <row r="24414" spans="1:1">
      <c r="A24414">
        <v>0.64635849999999995</v>
      </c>
    </row>
    <row r="24415" spans="1:1">
      <c r="A24415">
        <v>0.64622279999999999</v>
      </c>
    </row>
    <row r="24416" spans="1:1">
      <c r="A24416">
        <v>0.64612590000000003</v>
      </c>
    </row>
    <row r="24417" spans="1:1">
      <c r="A24417">
        <v>0.64591085999999998</v>
      </c>
    </row>
    <row r="24418" spans="1:1">
      <c r="A24418">
        <v>0.64561590000000002</v>
      </c>
    </row>
    <row r="24419" spans="1:1">
      <c r="A24419">
        <v>0.64558300000000002</v>
      </c>
    </row>
    <row r="24420" spans="1:1">
      <c r="A24420">
        <v>0.64557240000000005</v>
      </c>
    </row>
    <row r="24421" spans="1:1">
      <c r="A24421">
        <v>0.64553713999999995</v>
      </c>
    </row>
    <row r="24422" spans="1:1">
      <c r="A24422">
        <v>0.64550859999999999</v>
      </c>
    </row>
    <row r="24423" spans="1:1">
      <c r="A24423">
        <v>0.64539002999999995</v>
      </c>
    </row>
    <row r="24424" spans="1:1">
      <c r="A24424">
        <v>0.64534499999999995</v>
      </c>
    </row>
    <row r="24425" spans="1:1">
      <c r="A24425">
        <v>0.64525120000000002</v>
      </c>
    </row>
    <row r="24426" spans="1:1">
      <c r="A24426">
        <v>0.64519349999999998</v>
      </c>
    </row>
    <row r="24427" spans="1:1">
      <c r="A24427">
        <v>0.64507939999999997</v>
      </c>
    </row>
    <row r="24428" spans="1:1">
      <c r="A24428">
        <v>0.64505272999999996</v>
      </c>
    </row>
    <row r="24429" spans="1:1">
      <c r="A24429">
        <v>0.64496750000000003</v>
      </c>
    </row>
    <row r="24430" spans="1:1">
      <c r="A24430">
        <v>0.64495939999999996</v>
      </c>
    </row>
    <row r="24431" spans="1:1">
      <c r="A24431">
        <v>0.64494030000000002</v>
      </c>
    </row>
    <row r="24432" spans="1:1">
      <c r="A24432">
        <v>0.64478789999999997</v>
      </c>
    </row>
    <row r="24433" spans="1:1">
      <c r="A24433">
        <v>0.64463199999999998</v>
      </c>
    </row>
    <row r="24434" spans="1:1">
      <c r="A24434">
        <v>0.64458853000000005</v>
      </c>
    </row>
    <row r="24435" spans="1:1">
      <c r="A24435">
        <v>0.64451986999999999</v>
      </c>
    </row>
    <row r="24436" spans="1:1">
      <c r="A24436">
        <v>0.64421050000000002</v>
      </c>
    </row>
    <row r="24437" spans="1:1">
      <c r="A24437">
        <v>0.64410509999999999</v>
      </c>
    </row>
    <row r="24438" spans="1:1">
      <c r="A24438">
        <v>0.64394974999999999</v>
      </c>
    </row>
    <row r="24439" spans="1:1">
      <c r="A24439">
        <v>0.64390546000000004</v>
      </c>
    </row>
    <row r="24440" spans="1:1">
      <c r="A24440">
        <v>0.64388049999999997</v>
      </c>
    </row>
    <row r="24441" spans="1:1">
      <c r="A24441">
        <v>0.64385919999999996</v>
      </c>
    </row>
    <row r="24442" spans="1:1">
      <c r="A24442">
        <v>0.64383049999999997</v>
      </c>
    </row>
    <row r="24443" spans="1:1">
      <c r="A24443">
        <v>0.64362717000000003</v>
      </c>
    </row>
    <row r="24444" spans="1:1">
      <c r="A24444">
        <v>0.64359429999999995</v>
      </c>
    </row>
    <row r="24445" spans="1:1">
      <c r="A24445">
        <v>0.6435092</v>
      </c>
    </row>
    <row r="24446" spans="1:1">
      <c r="A24446">
        <v>0.64343159999999999</v>
      </c>
    </row>
    <row r="24447" spans="1:1">
      <c r="A24447">
        <v>0.64319015000000002</v>
      </c>
    </row>
    <row r="24448" spans="1:1">
      <c r="A24448">
        <v>0.643146</v>
      </c>
    </row>
    <row r="24449" spans="1:1">
      <c r="A24449">
        <v>0.64301299999999995</v>
      </c>
    </row>
    <row r="24450" spans="1:1">
      <c r="A24450">
        <v>0.64295553999999999</v>
      </c>
    </row>
    <row r="24451" spans="1:1">
      <c r="A24451">
        <v>0.64272700000000005</v>
      </c>
    </row>
    <row r="24452" spans="1:1">
      <c r="A24452">
        <v>0.64264756000000001</v>
      </c>
    </row>
    <row r="24453" spans="1:1">
      <c r="A24453">
        <v>0.64246464000000003</v>
      </c>
    </row>
    <row r="24454" spans="1:1">
      <c r="A24454">
        <v>0.64241150000000002</v>
      </c>
    </row>
    <row r="24455" spans="1:1">
      <c r="A24455">
        <v>0.64240116000000003</v>
      </c>
    </row>
    <row r="24456" spans="1:1">
      <c r="A24456">
        <v>0.64234376000000004</v>
      </c>
    </row>
    <row r="24457" spans="1:1">
      <c r="A24457">
        <v>0.64221649999999997</v>
      </c>
    </row>
    <row r="24458" spans="1:1">
      <c r="A24458">
        <v>0.64221364000000003</v>
      </c>
    </row>
    <row r="24459" spans="1:1">
      <c r="A24459">
        <v>0.64216006000000003</v>
      </c>
    </row>
    <row r="24460" spans="1:1">
      <c r="A24460">
        <v>0.64213160000000002</v>
      </c>
    </row>
    <row r="24461" spans="1:1">
      <c r="A24461">
        <v>0.64201885000000003</v>
      </c>
    </row>
    <row r="24462" spans="1:1">
      <c r="A24462">
        <v>0.64190650000000005</v>
      </c>
    </row>
    <row r="24463" spans="1:1">
      <c r="A24463">
        <v>0.64184839999999999</v>
      </c>
    </row>
    <row r="24464" spans="1:1">
      <c r="A24464">
        <v>0.64184105000000002</v>
      </c>
    </row>
    <row r="24465" spans="1:1">
      <c r="A24465">
        <v>0.64170289999999996</v>
      </c>
    </row>
    <row r="24466" spans="1:1">
      <c r="A24466">
        <v>0.64146935999999999</v>
      </c>
    </row>
    <row r="24467" spans="1:1">
      <c r="A24467">
        <v>0.64141139999999996</v>
      </c>
    </row>
    <row r="24468" spans="1:1">
      <c r="A24468">
        <v>0.64134055000000001</v>
      </c>
    </row>
    <row r="24469" spans="1:1">
      <c r="A24469">
        <v>0.64126810000000001</v>
      </c>
    </row>
    <row r="24470" spans="1:1">
      <c r="A24470">
        <v>0.64120659999999996</v>
      </c>
    </row>
    <row r="24471" spans="1:1">
      <c r="A24471">
        <v>0.6411403</v>
      </c>
    </row>
    <row r="24472" spans="1:1">
      <c r="A24472">
        <v>0.64103060000000001</v>
      </c>
    </row>
    <row r="24473" spans="1:1">
      <c r="A24473">
        <v>0.64075110000000002</v>
      </c>
    </row>
    <row r="24474" spans="1:1">
      <c r="A24474">
        <v>0.64067600000000002</v>
      </c>
    </row>
    <row r="24475" spans="1:1">
      <c r="A24475">
        <v>0.64052003999999996</v>
      </c>
    </row>
    <row r="24476" spans="1:1">
      <c r="A24476">
        <v>0.64043534000000002</v>
      </c>
    </row>
    <row r="24477" spans="1:1">
      <c r="A24477">
        <v>0.64020692999999995</v>
      </c>
    </row>
    <row r="24478" spans="1:1">
      <c r="A24478">
        <v>0.6401732</v>
      </c>
    </row>
    <row r="24479" spans="1:1">
      <c r="A24479">
        <v>0.64002806000000001</v>
      </c>
    </row>
    <row r="24480" spans="1:1">
      <c r="A24480">
        <v>0.63989879999999999</v>
      </c>
    </row>
    <row r="24481" spans="1:1">
      <c r="A24481">
        <v>0.63984746000000003</v>
      </c>
    </row>
    <row r="24482" spans="1:1">
      <c r="A24482">
        <v>0.63984704000000003</v>
      </c>
    </row>
    <row r="24483" spans="1:1">
      <c r="A24483">
        <v>0.63953729999999998</v>
      </c>
    </row>
    <row r="24484" spans="1:1">
      <c r="A24484">
        <v>0.63940036</v>
      </c>
    </row>
    <row r="24485" spans="1:1">
      <c r="A24485">
        <v>0.63925960000000004</v>
      </c>
    </row>
    <row r="24486" spans="1:1">
      <c r="A24486">
        <v>0.63923883000000004</v>
      </c>
    </row>
    <row r="24487" spans="1:1">
      <c r="A24487">
        <v>0.63922732999999998</v>
      </c>
    </row>
    <row r="24488" spans="1:1">
      <c r="A24488">
        <v>0.63909954000000002</v>
      </c>
    </row>
    <row r="24489" spans="1:1">
      <c r="A24489">
        <v>0.63863080000000005</v>
      </c>
    </row>
    <row r="24490" spans="1:1">
      <c r="A24490">
        <v>0.63856846</v>
      </c>
    </row>
    <row r="24491" spans="1:1">
      <c r="A24491">
        <v>0.63846694999999998</v>
      </c>
    </row>
    <row r="24492" spans="1:1">
      <c r="A24492">
        <v>0.63846049999999999</v>
      </c>
    </row>
    <row r="24493" spans="1:1">
      <c r="A24493">
        <v>0.63842684000000005</v>
      </c>
    </row>
    <row r="24494" spans="1:1">
      <c r="A24494">
        <v>0.63841426000000001</v>
      </c>
    </row>
    <row r="24495" spans="1:1">
      <c r="A24495">
        <v>0.63835686000000003</v>
      </c>
    </row>
    <row r="24496" spans="1:1">
      <c r="A24496">
        <v>0.63834833999999996</v>
      </c>
    </row>
    <row r="24497" spans="1:1">
      <c r="A24497">
        <v>0.63804864999999999</v>
      </c>
    </row>
    <row r="24498" spans="1:1">
      <c r="A24498">
        <v>0.63798266999999997</v>
      </c>
    </row>
    <row r="24499" spans="1:1">
      <c r="A24499">
        <v>0.63788699999999998</v>
      </c>
    </row>
    <row r="24500" spans="1:1">
      <c r="A24500">
        <v>0.63778453999999996</v>
      </c>
    </row>
    <row r="24501" spans="1:1">
      <c r="A24501">
        <v>0.637687</v>
      </c>
    </row>
    <row r="24502" spans="1:1">
      <c r="A24502">
        <v>0.63766789999999995</v>
      </c>
    </row>
    <row r="24503" spans="1:1">
      <c r="A24503">
        <v>0.63764319999999997</v>
      </c>
    </row>
    <row r="24504" spans="1:1">
      <c r="A24504">
        <v>0.63763623999999997</v>
      </c>
    </row>
    <row r="24505" spans="1:1">
      <c r="A24505">
        <v>0.63757609999999998</v>
      </c>
    </row>
    <row r="24506" spans="1:1">
      <c r="A24506">
        <v>0.63738790000000001</v>
      </c>
    </row>
    <row r="24507" spans="1:1">
      <c r="A24507">
        <v>0.63735235000000001</v>
      </c>
    </row>
    <row r="24508" spans="1:1">
      <c r="A24508">
        <v>0.63724124000000004</v>
      </c>
    </row>
    <row r="24509" spans="1:1">
      <c r="A24509">
        <v>0.63715089999999996</v>
      </c>
    </row>
    <row r="24510" spans="1:1">
      <c r="A24510">
        <v>0.63713909999999996</v>
      </c>
    </row>
    <row r="24511" spans="1:1">
      <c r="A24511">
        <v>0.63696253000000003</v>
      </c>
    </row>
    <row r="24512" spans="1:1">
      <c r="A24512">
        <v>0.63696059999999999</v>
      </c>
    </row>
    <row r="24513" spans="1:1">
      <c r="A24513">
        <v>0.63694256999999999</v>
      </c>
    </row>
    <row r="24514" spans="1:1">
      <c r="A24514">
        <v>0.63691043999999997</v>
      </c>
    </row>
    <row r="24515" spans="1:1">
      <c r="A24515">
        <v>0.63687943999999996</v>
      </c>
    </row>
    <row r="24516" spans="1:1">
      <c r="A24516">
        <v>0.63685219999999998</v>
      </c>
    </row>
    <row r="24517" spans="1:1">
      <c r="A24517">
        <v>0.63678849999999998</v>
      </c>
    </row>
    <row r="24518" spans="1:1">
      <c r="A24518">
        <v>0.63667059999999998</v>
      </c>
    </row>
    <row r="24519" spans="1:1">
      <c r="A24519">
        <v>0.63652810000000004</v>
      </c>
    </row>
    <row r="24520" spans="1:1">
      <c r="A24520">
        <v>0.63652660000000005</v>
      </c>
    </row>
    <row r="24521" spans="1:1">
      <c r="A24521">
        <v>0.63647825000000002</v>
      </c>
    </row>
    <row r="24522" spans="1:1">
      <c r="A24522">
        <v>0.63643510000000003</v>
      </c>
    </row>
    <row r="24523" spans="1:1">
      <c r="A24523">
        <v>0.63639210000000002</v>
      </c>
    </row>
    <row r="24524" spans="1:1">
      <c r="A24524">
        <v>0.63629690000000005</v>
      </c>
    </row>
    <row r="24525" spans="1:1">
      <c r="A24525">
        <v>0.63628779999999996</v>
      </c>
    </row>
    <row r="24526" spans="1:1">
      <c r="A24526">
        <v>0.63597090000000001</v>
      </c>
    </row>
    <row r="24527" spans="1:1">
      <c r="A24527">
        <v>0.63587033999999998</v>
      </c>
    </row>
    <row r="24528" spans="1:1">
      <c r="A24528">
        <v>0.63531499999999996</v>
      </c>
    </row>
    <row r="24529" spans="1:1">
      <c r="A24529">
        <v>0.63529736000000003</v>
      </c>
    </row>
    <row r="24530" spans="1:1">
      <c r="A24530">
        <v>0.63526170000000004</v>
      </c>
    </row>
    <row r="24531" spans="1:1">
      <c r="A24531">
        <v>0.63526139999999998</v>
      </c>
    </row>
    <row r="24532" spans="1:1">
      <c r="A24532">
        <v>0.63488126</v>
      </c>
    </row>
    <row r="24533" spans="1:1">
      <c r="A24533">
        <v>0.63475250000000005</v>
      </c>
    </row>
    <row r="24534" spans="1:1">
      <c r="A24534">
        <v>0.63475020000000004</v>
      </c>
    </row>
    <row r="24535" spans="1:1">
      <c r="A24535">
        <v>0.63459220000000005</v>
      </c>
    </row>
    <row r="24536" spans="1:1">
      <c r="A24536">
        <v>0.63449880000000003</v>
      </c>
    </row>
    <row r="24537" spans="1:1">
      <c r="A24537">
        <v>0.63443830000000001</v>
      </c>
    </row>
    <row r="24538" spans="1:1">
      <c r="A24538">
        <v>0.63437220000000005</v>
      </c>
    </row>
    <row r="24539" spans="1:1">
      <c r="A24539">
        <v>0.63434729999999995</v>
      </c>
    </row>
    <row r="24540" spans="1:1">
      <c r="A24540">
        <v>0.63426689999999997</v>
      </c>
    </row>
    <row r="24541" spans="1:1">
      <c r="A24541">
        <v>0.63426179999999999</v>
      </c>
    </row>
    <row r="24542" spans="1:1">
      <c r="A24542">
        <v>0.63421720000000004</v>
      </c>
    </row>
    <row r="24543" spans="1:1">
      <c r="A24543">
        <v>0.63395970000000001</v>
      </c>
    </row>
    <row r="24544" spans="1:1">
      <c r="A24544">
        <v>0.63376440000000001</v>
      </c>
    </row>
    <row r="24545" spans="1:1">
      <c r="A24545">
        <v>0.63365859999999996</v>
      </c>
    </row>
    <row r="24546" spans="1:1">
      <c r="A24546">
        <v>0.63354330000000003</v>
      </c>
    </row>
    <row r="24547" spans="1:1">
      <c r="A24547">
        <v>0.63350839999999997</v>
      </c>
    </row>
    <row r="24548" spans="1:1">
      <c r="A24548">
        <v>0.63322305999999995</v>
      </c>
    </row>
    <row r="24549" spans="1:1">
      <c r="A24549">
        <v>0.63306669999999998</v>
      </c>
    </row>
    <row r="24550" spans="1:1">
      <c r="A24550">
        <v>0.63294470000000003</v>
      </c>
    </row>
    <row r="24551" spans="1:1">
      <c r="A24551">
        <v>0.63278084999999995</v>
      </c>
    </row>
    <row r="24552" spans="1:1">
      <c r="A24552">
        <v>0.63278084999999995</v>
      </c>
    </row>
    <row r="24553" spans="1:1">
      <c r="A24553">
        <v>0.63251970000000002</v>
      </c>
    </row>
    <row r="24554" spans="1:1">
      <c r="A24554">
        <v>0.63245726000000002</v>
      </c>
    </row>
    <row r="24555" spans="1:1">
      <c r="A24555">
        <v>0.63241530000000001</v>
      </c>
    </row>
    <row r="24556" spans="1:1">
      <c r="A24556">
        <v>0.63228244</v>
      </c>
    </row>
    <row r="24557" spans="1:1">
      <c r="A24557">
        <v>0.63227725000000001</v>
      </c>
    </row>
    <row r="24558" spans="1:1">
      <c r="A24558">
        <v>0.63217186999999997</v>
      </c>
    </row>
    <row r="24559" spans="1:1">
      <c r="A24559">
        <v>0.63217133000000003</v>
      </c>
    </row>
    <row r="24560" spans="1:1">
      <c r="A24560">
        <v>0.63197917000000003</v>
      </c>
    </row>
    <row r="24561" spans="1:1">
      <c r="A24561">
        <v>0.63190895000000002</v>
      </c>
    </row>
    <row r="24562" spans="1:1">
      <c r="A24562">
        <v>0.63170504999999999</v>
      </c>
    </row>
    <row r="24563" spans="1:1">
      <c r="A24563">
        <v>0.63169319999999995</v>
      </c>
    </row>
    <row r="24564" spans="1:1">
      <c r="A24564">
        <v>0.63157140000000001</v>
      </c>
    </row>
    <row r="24565" spans="1:1">
      <c r="A24565">
        <v>0.63150954000000004</v>
      </c>
    </row>
    <row r="24566" spans="1:1">
      <c r="A24566">
        <v>0.63141029999999998</v>
      </c>
    </row>
    <row r="24567" spans="1:1">
      <c r="A24567">
        <v>0.63139652999999996</v>
      </c>
    </row>
    <row r="24568" spans="1:1">
      <c r="A24568">
        <v>0.63101229999999997</v>
      </c>
    </row>
    <row r="24569" spans="1:1">
      <c r="A24569">
        <v>0.63086710000000001</v>
      </c>
    </row>
    <row r="24570" spans="1:1">
      <c r="A24570">
        <v>0.63074874999999997</v>
      </c>
    </row>
    <row r="24571" spans="1:1">
      <c r="A24571">
        <v>0.63067980000000001</v>
      </c>
    </row>
    <row r="24572" spans="1:1">
      <c r="A24572">
        <v>0.63058910000000001</v>
      </c>
    </row>
    <row r="24573" spans="1:1">
      <c r="A24573">
        <v>0.63050439999999996</v>
      </c>
    </row>
    <row r="24574" spans="1:1">
      <c r="A24574">
        <v>0.63044316</v>
      </c>
    </row>
    <row r="24575" spans="1:1">
      <c r="A24575">
        <v>0.63038342999999997</v>
      </c>
    </row>
    <row r="24576" spans="1:1">
      <c r="A24576">
        <v>0.63030993999999996</v>
      </c>
    </row>
    <row r="24577" spans="1:1">
      <c r="A24577">
        <v>0.63024705999999997</v>
      </c>
    </row>
    <row r="24578" spans="1:1">
      <c r="A24578">
        <v>0.63019024999999995</v>
      </c>
    </row>
    <row r="24579" spans="1:1">
      <c r="A24579">
        <v>0.63005005999999997</v>
      </c>
    </row>
    <row r="24580" spans="1:1">
      <c r="A24580">
        <v>0.62956299999999998</v>
      </c>
    </row>
    <row r="24581" spans="1:1">
      <c r="A24581">
        <v>0.62950669999999997</v>
      </c>
    </row>
    <row r="24582" spans="1:1">
      <c r="A24582">
        <v>0.6293436</v>
      </c>
    </row>
    <row r="24583" spans="1:1">
      <c r="A24583">
        <v>0.62934159999999995</v>
      </c>
    </row>
    <row r="24584" spans="1:1">
      <c r="A24584">
        <v>0.62899119999999997</v>
      </c>
    </row>
    <row r="24585" spans="1:1">
      <c r="A24585">
        <v>0.62897820000000004</v>
      </c>
    </row>
    <row r="24586" spans="1:1">
      <c r="A24586">
        <v>0.62897192999999996</v>
      </c>
    </row>
    <row r="24587" spans="1:1">
      <c r="A24587">
        <v>0.62896293000000003</v>
      </c>
    </row>
    <row r="24588" spans="1:1">
      <c r="A24588">
        <v>0.62890749999999995</v>
      </c>
    </row>
    <row r="24589" spans="1:1">
      <c r="A24589">
        <v>0.62870179999999998</v>
      </c>
    </row>
    <row r="24590" spans="1:1">
      <c r="A24590">
        <v>0.62863374000000005</v>
      </c>
    </row>
    <row r="24591" spans="1:1">
      <c r="A24591">
        <v>0.62854356</v>
      </c>
    </row>
    <row r="24592" spans="1:1">
      <c r="A24592">
        <v>0.62844979999999995</v>
      </c>
    </row>
    <row r="24593" spans="1:1">
      <c r="A24593">
        <v>0.62844949999999999</v>
      </c>
    </row>
    <row r="24594" spans="1:1">
      <c r="A24594">
        <v>0.62844</v>
      </c>
    </row>
    <row r="24595" spans="1:1">
      <c r="A24595">
        <v>0.62839239999999996</v>
      </c>
    </row>
    <row r="24596" spans="1:1">
      <c r="A24596">
        <v>0.62830770000000002</v>
      </c>
    </row>
    <row r="24597" spans="1:1">
      <c r="A24597">
        <v>0.62822739999999999</v>
      </c>
    </row>
    <row r="24598" spans="1:1">
      <c r="A24598">
        <v>0.62822723000000003</v>
      </c>
    </row>
    <row r="24599" spans="1:1">
      <c r="A24599">
        <v>0.62816689999999997</v>
      </c>
    </row>
    <row r="24600" spans="1:1">
      <c r="A24600">
        <v>0.62816393000000004</v>
      </c>
    </row>
    <row r="24601" spans="1:1">
      <c r="A24601">
        <v>0.62762636000000005</v>
      </c>
    </row>
    <row r="24602" spans="1:1">
      <c r="A24602">
        <v>0.62758150000000001</v>
      </c>
    </row>
    <row r="24603" spans="1:1">
      <c r="A24603">
        <v>0.62754995000000002</v>
      </c>
    </row>
    <row r="24604" spans="1:1">
      <c r="A24604">
        <v>0.62754905000000005</v>
      </c>
    </row>
    <row r="24605" spans="1:1">
      <c r="A24605">
        <v>0.62712670000000004</v>
      </c>
    </row>
    <row r="24606" spans="1:1">
      <c r="A24606">
        <v>0.62706876</v>
      </c>
    </row>
    <row r="24607" spans="1:1">
      <c r="A24607">
        <v>0.62706390000000001</v>
      </c>
    </row>
    <row r="24608" spans="1:1">
      <c r="A24608">
        <v>0.62706094999999995</v>
      </c>
    </row>
    <row r="24609" spans="1:1">
      <c r="A24609">
        <v>0.62704249999999995</v>
      </c>
    </row>
    <row r="24610" spans="1:1">
      <c r="A24610">
        <v>0.62686472999999998</v>
      </c>
    </row>
    <row r="24611" spans="1:1">
      <c r="A24611">
        <v>0.62683429999999996</v>
      </c>
    </row>
    <row r="24612" spans="1:1">
      <c r="A24612">
        <v>0.62682249999999995</v>
      </c>
    </row>
    <row r="24613" spans="1:1">
      <c r="A24613">
        <v>0.62673380000000001</v>
      </c>
    </row>
    <row r="24614" spans="1:1">
      <c r="A24614">
        <v>0.62666297000000004</v>
      </c>
    </row>
    <row r="24615" spans="1:1">
      <c r="A24615">
        <v>0.62662059999999997</v>
      </c>
    </row>
    <row r="24616" spans="1:1">
      <c r="A24616">
        <v>0.62614669999999994</v>
      </c>
    </row>
    <row r="24617" spans="1:1">
      <c r="A24617">
        <v>0.62613845000000001</v>
      </c>
    </row>
    <row r="24618" spans="1:1">
      <c r="A24618">
        <v>0.62600869999999997</v>
      </c>
    </row>
    <row r="24619" spans="1:1">
      <c r="A24619">
        <v>0.6259228</v>
      </c>
    </row>
    <row r="24620" spans="1:1">
      <c r="A24620">
        <v>0.62591713999999998</v>
      </c>
    </row>
    <row r="24621" spans="1:1">
      <c r="A24621">
        <v>0.62528039999999996</v>
      </c>
    </row>
    <row r="24622" spans="1:1">
      <c r="A24622">
        <v>0.62522960000000005</v>
      </c>
    </row>
    <row r="24623" spans="1:1">
      <c r="A24623">
        <v>0.62521150000000003</v>
      </c>
    </row>
    <row r="24624" spans="1:1">
      <c r="A24624">
        <v>0.62519369999999996</v>
      </c>
    </row>
    <row r="24625" spans="1:1">
      <c r="A24625">
        <v>0.62506050000000002</v>
      </c>
    </row>
    <row r="24626" spans="1:1">
      <c r="A24626">
        <v>0.62499090000000002</v>
      </c>
    </row>
    <row r="24627" spans="1:1">
      <c r="A24627">
        <v>0.62498889999999996</v>
      </c>
    </row>
    <row r="24628" spans="1:1">
      <c r="A24628">
        <v>0.62487269999999995</v>
      </c>
    </row>
    <row r="24629" spans="1:1">
      <c r="A24629">
        <v>0.62484059999999997</v>
      </c>
    </row>
    <row r="24630" spans="1:1">
      <c r="A24630">
        <v>0.62469090000000005</v>
      </c>
    </row>
    <row r="24631" spans="1:1">
      <c r="A24631">
        <v>0.62450254000000005</v>
      </c>
    </row>
    <row r="24632" spans="1:1">
      <c r="A24632">
        <v>0.62448144000000005</v>
      </c>
    </row>
    <row r="24633" spans="1:1">
      <c r="A24633">
        <v>0.62391540000000001</v>
      </c>
    </row>
    <row r="24634" spans="1:1">
      <c r="A24634">
        <v>0.62386744999999999</v>
      </c>
    </row>
    <row r="24635" spans="1:1">
      <c r="A24635">
        <v>0.62378549999999999</v>
      </c>
    </row>
    <row r="24636" spans="1:1">
      <c r="A24636">
        <v>0.62369439999999998</v>
      </c>
    </row>
    <row r="24637" spans="1:1">
      <c r="A24637">
        <v>0.62366969999999999</v>
      </c>
    </row>
    <row r="24638" spans="1:1">
      <c r="A24638">
        <v>0.62358670000000005</v>
      </c>
    </row>
    <row r="24639" spans="1:1">
      <c r="A24639">
        <v>0.62357693999999997</v>
      </c>
    </row>
    <row r="24640" spans="1:1">
      <c r="A24640">
        <v>0.62354399999999999</v>
      </c>
    </row>
    <row r="24641" spans="1:1">
      <c r="A24641">
        <v>0.62350369999999999</v>
      </c>
    </row>
    <row r="24642" spans="1:1">
      <c r="A24642">
        <v>0.62350243000000005</v>
      </c>
    </row>
    <row r="24643" spans="1:1">
      <c r="A24643">
        <v>0.62339102999999996</v>
      </c>
    </row>
    <row r="24644" spans="1:1">
      <c r="A24644">
        <v>0.62327372999999997</v>
      </c>
    </row>
    <row r="24645" spans="1:1">
      <c r="A24645">
        <v>0.62326910000000002</v>
      </c>
    </row>
    <row r="24646" spans="1:1">
      <c r="A24646">
        <v>0.62315980000000004</v>
      </c>
    </row>
    <row r="24647" spans="1:1">
      <c r="A24647">
        <v>0.62302953000000005</v>
      </c>
    </row>
    <row r="24648" spans="1:1">
      <c r="A24648">
        <v>0.62258493999999998</v>
      </c>
    </row>
    <row r="24649" spans="1:1">
      <c r="A24649">
        <v>0.62257379999999996</v>
      </c>
    </row>
    <row r="24650" spans="1:1">
      <c r="A24650">
        <v>0.62245879999999998</v>
      </c>
    </row>
    <row r="24651" spans="1:1">
      <c r="A24651">
        <v>0.62223300000000004</v>
      </c>
    </row>
    <row r="24652" spans="1:1">
      <c r="A24652">
        <v>0.62222829999999996</v>
      </c>
    </row>
    <row r="24653" spans="1:1">
      <c r="A24653">
        <v>0.62188140000000003</v>
      </c>
    </row>
    <row r="24654" spans="1:1">
      <c r="A24654">
        <v>0.62179850000000003</v>
      </c>
    </row>
    <row r="24655" spans="1:1">
      <c r="A24655">
        <v>0.62167459999999997</v>
      </c>
    </row>
    <row r="24656" spans="1:1">
      <c r="A24656">
        <v>0.62156414999999998</v>
      </c>
    </row>
    <row r="24657" spans="1:1">
      <c r="A24657">
        <v>0.62150249999999996</v>
      </c>
    </row>
    <row r="24658" spans="1:1">
      <c r="A24658">
        <v>0.62146420000000002</v>
      </c>
    </row>
    <row r="24659" spans="1:1">
      <c r="A24659">
        <v>0.62146319999999999</v>
      </c>
    </row>
    <row r="24660" spans="1:1">
      <c r="A24660">
        <v>0.62140673000000002</v>
      </c>
    </row>
    <row r="24661" spans="1:1">
      <c r="A24661">
        <v>0.62135684000000002</v>
      </c>
    </row>
    <row r="24662" spans="1:1">
      <c r="A24662">
        <v>0.62115794000000002</v>
      </c>
    </row>
    <row r="24663" spans="1:1">
      <c r="A24663">
        <v>0.62114877000000002</v>
      </c>
    </row>
    <row r="24664" spans="1:1">
      <c r="A24664">
        <v>0.62106600000000001</v>
      </c>
    </row>
    <row r="24665" spans="1:1">
      <c r="A24665">
        <v>0.62102440000000003</v>
      </c>
    </row>
    <row r="24666" spans="1:1">
      <c r="A24666">
        <v>0.62099859999999996</v>
      </c>
    </row>
    <row r="24667" spans="1:1">
      <c r="A24667">
        <v>0.62091744000000004</v>
      </c>
    </row>
    <row r="24668" spans="1:1">
      <c r="A24668">
        <v>0.62089753000000003</v>
      </c>
    </row>
    <row r="24669" spans="1:1">
      <c r="A24669">
        <v>0.62085849999999998</v>
      </c>
    </row>
    <row r="24670" spans="1:1">
      <c r="A24670">
        <v>0.62072280000000002</v>
      </c>
    </row>
    <row r="24671" spans="1:1">
      <c r="A24671">
        <v>0.62057370000000001</v>
      </c>
    </row>
    <row r="24672" spans="1:1">
      <c r="A24672">
        <v>0.62055870000000002</v>
      </c>
    </row>
    <row r="24673" spans="1:1">
      <c r="A24673">
        <v>0.62053734000000005</v>
      </c>
    </row>
    <row r="24674" spans="1:1">
      <c r="A24674">
        <v>0.62050872999999995</v>
      </c>
    </row>
    <row r="24675" spans="1:1">
      <c r="A24675">
        <v>0.62048040000000004</v>
      </c>
    </row>
    <row r="24676" spans="1:1">
      <c r="A24676">
        <v>0.62040156000000002</v>
      </c>
    </row>
    <row r="24677" spans="1:1">
      <c r="A24677">
        <v>0.62038534999999995</v>
      </c>
    </row>
    <row r="24678" spans="1:1">
      <c r="A24678">
        <v>0.62028426000000003</v>
      </c>
    </row>
    <row r="24679" spans="1:1">
      <c r="A24679">
        <v>0.62023050000000002</v>
      </c>
    </row>
    <row r="24680" spans="1:1">
      <c r="A24680">
        <v>0.61995613999999999</v>
      </c>
    </row>
    <row r="24681" spans="1:1">
      <c r="A24681">
        <v>0.61994499999999997</v>
      </c>
    </row>
    <row r="24682" spans="1:1">
      <c r="A24682">
        <v>0.61992440000000004</v>
      </c>
    </row>
    <row r="24683" spans="1:1">
      <c r="A24683">
        <v>0.61985559999999995</v>
      </c>
    </row>
    <row r="24684" spans="1:1">
      <c r="A24684">
        <v>0.61972629999999995</v>
      </c>
    </row>
    <row r="24685" spans="1:1">
      <c r="A24685">
        <v>0.61966496999999998</v>
      </c>
    </row>
    <row r="24686" spans="1:1">
      <c r="A24686">
        <v>0.61947244000000001</v>
      </c>
    </row>
    <row r="24687" spans="1:1">
      <c r="A24687">
        <v>0.61946829999999997</v>
      </c>
    </row>
    <row r="24688" spans="1:1">
      <c r="A24688">
        <v>0.61945503999999996</v>
      </c>
    </row>
    <row r="24689" spans="1:1">
      <c r="A24689">
        <v>0.61929184000000004</v>
      </c>
    </row>
    <row r="24690" spans="1:1">
      <c r="A24690">
        <v>0.61925125000000003</v>
      </c>
    </row>
    <row r="24691" spans="1:1">
      <c r="A24691">
        <v>0.61920799999999998</v>
      </c>
    </row>
    <row r="24692" spans="1:1">
      <c r="A24692">
        <v>0.6191103</v>
      </c>
    </row>
    <row r="24693" spans="1:1">
      <c r="A24693">
        <v>0.61905323999999995</v>
      </c>
    </row>
    <row r="24694" spans="1:1">
      <c r="A24694">
        <v>0.61889786000000002</v>
      </c>
    </row>
    <row r="24695" spans="1:1">
      <c r="A24695">
        <v>0.61856140000000004</v>
      </c>
    </row>
    <row r="24696" spans="1:1">
      <c r="A24696">
        <v>0.61852790000000002</v>
      </c>
    </row>
    <row r="24697" spans="1:1">
      <c r="A24697">
        <v>0.61846714999999997</v>
      </c>
    </row>
    <row r="24698" spans="1:1">
      <c r="A24698">
        <v>0.61846610000000002</v>
      </c>
    </row>
    <row r="24699" spans="1:1">
      <c r="A24699">
        <v>0.61838139999999997</v>
      </c>
    </row>
    <row r="24700" spans="1:1">
      <c r="A24700">
        <v>0.61828649999999996</v>
      </c>
    </row>
    <row r="24701" spans="1:1">
      <c r="A24701">
        <v>0.61827509999999997</v>
      </c>
    </row>
    <row r="24702" spans="1:1">
      <c r="A24702">
        <v>0.61816539999999998</v>
      </c>
    </row>
    <row r="24703" spans="1:1">
      <c r="A24703">
        <v>0.61805796999999996</v>
      </c>
    </row>
    <row r="24704" spans="1:1">
      <c r="A24704">
        <v>0.6180329</v>
      </c>
    </row>
    <row r="24705" spans="1:1">
      <c r="A24705">
        <v>0.61799309999999996</v>
      </c>
    </row>
    <row r="24706" spans="1:1">
      <c r="A24706">
        <v>0.61796189999999995</v>
      </c>
    </row>
    <row r="24707" spans="1:1">
      <c r="A24707">
        <v>0.61786485000000002</v>
      </c>
    </row>
    <row r="24708" spans="1:1">
      <c r="A24708">
        <v>0.61767329999999998</v>
      </c>
    </row>
    <row r="24709" spans="1:1">
      <c r="A24709">
        <v>0.61766140000000003</v>
      </c>
    </row>
    <row r="24710" spans="1:1">
      <c r="A24710">
        <v>0.61758005999999999</v>
      </c>
    </row>
    <row r="24711" spans="1:1">
      <c r="A24711">
        <v>0.61702924999999997</v>
      </c>
    </row>
    <row r="24712" spans="1:1">
      <c r="A24712">
        <v>0.6165562</v>
      </c>
    </row>
    <row r="24713" spans="1:1">
      <c r="A24713">
        <v>0.61647843999999996</v>
      </c>
    </row>
    <row r="24714" spans="1:1">
      <c r="A24714">
        <v>0.61644125000000005</v>
      </c>
    </row>
    <row r="24715" spans="1:1">
      <c r="A24715">
        <v>0.61634654</v>
      </c>
    </row>
    <row r="24716" spans="1:1">
      <c r="A24716">
        <v>0.6163322</v>
      </c>
    </row>
    <row r="24717" spans="1:1">
      <c r="A24717">
        <v>0.61620383999999995</v>
      </c>
    </row>
    <row r="24718" spans="1:1">
      <c r="A24718">
        <v>0.61604409999999998</v>
      </c>
    </row>
    <row r="24719" spans="1:1">
      <c r="A24719">
        <v>0.61601233</v>
      </c>
    </row>
    <row r="24720" spans="1:1">
      <c r="A24720">
        <v>0.61600244000000004</v>
      </c>
    </row>
    <row r="24721" spans="1:1">
      <c r="A24721">
        <v>0.61585069999999997</v>
      </c>
    </row>
    <row r="24722" spans="1:1">
      <c r="A24722">
        <v>0.61579496</v>
      </c>
    </row>
    <row r="24723" spans="1:1">
      <c r="A24723">
        <v>0.61570590000000003</v>
      </c>
    </row>
    <row r="24724" spans="1:1">
      <c r="A24724">
        <v>0.61569244000000001</v>
      </c>
    </row>
    <row r="24725" spans="1:1">
      <c r="A24725">
        <v>0.61560839999999994</v>
      </c>
    </row>
    <row r="24726" spans="1:1">
      <c r="A24726">
        <v>0.61531835999999995</v>
      </c>
    </row>
    <row r="24727" spans="1:1">
      <c r="A24727">
        <v>0.61515737000000004</v>
      </c>
    </row>
    <row r="24728" spans="1:1">
      <c r="A24728">
        <v>0.61506680000000002</v>
      </c>
    </row>
    <row r="24729" spans="1:1">
      <c r="A24729">
        <v>0.61496614999999999</v>
      </c>
    </row>
    <row r="24730" spans="1:1">
      <c r="A24730">
        <v>0.61481070000000004</v>
      </c>
    </row>
    <row r="24731" spans="1:1">
      <c r="A24731">
        <v>0.61459940000000002</v>
      </c>
    </row>
    <row r="24732" spans="1:1">
      <c r="A24732">
        <v>0.61453429999999998</v>
      </c>
    </row>
    <row r="24733" spans="1:1">
      <c r="A24733">
        <v>0.61442834000000002</v>
      </c>
    </row>
    <row r="24734" spans="1:1">
      <c r="A24734">
        <v>0.61434120000000003</v>
      </c>
    </row>
    <row r="24735" spans="1:1">
      <c r="A24735">
        <v>0.61429509999999998</v>
      </c>
    </row>
    <row r="24736" spans="1:1">
      <c r="A24736">
        <v>0.61424239999999997</v>
      </c>
    </row>
    <row r="24737" spans="1:1">
      <c r="A24737">
        <v>0.61388229999999999</v>
      </c>
    </row>
    <row r="24738" spans="1:1">
      <c r="A24738">
        <v>0.61359730000000001</v>
      </c>
    </row>
    <row r="24739" spans="1:1">
      <c r="A24739">
        <v>0.61356467000000003</v>
      </c>
    </row>
    <row r="24740" spans="1:1">
      <c r="A24740">
        <v>0.61351710000000004</v>
      </c>
    </row>
    <row r="24741" spans="1:1">
      <c r="A24741">
        <v>0.61350229999999994</v>
      </c>
    </row>
    <row r="24742" spans="1:1">
      <c r="A24742">
        <v>0.61338040000000005</v>
      </c>
    </row>
    <row r="24743" spans="1:1">
      <c r="A24743">
        <v>0.61332249999999999</v>
      </c>
    </row>
    <row r="24744" spans="1:1">
      <c r="A24744">
        <v>0.61301559999999999</v>
      </c>
    </row>
    <row r="24745" spans="1:1">
      <c r="A24745">
        <v>0.61301439999999996</v>
      </c>
    </row>
    <row r="24746" spans="1:1">
      <c r="A24746">
        <v>0.61284154999999996</v>
      </c>
    </row>
    <row r="24747" spans="1:1">
      <c r="A24747">
        <v>0.61268323999999996</v>
      </c>
    </row>
    <row r="24748" spans="1:1">
      <c r="A24748">
        <v>0.61266714</v>
      </c>
    </row>
    <row r="24749" spans="1:1">
      <c r="A24749">
        <v>0.61246544000000003</v>
      </c>
    </row>
    <row r="24750" spans="1:1">
      <c r="A24750">
        <v>0.6122455</v>
      </c>
    </row>
    <row r="24751" spans="1:1">
      <c r="A24751">
        <v>0.61206000000000005</v>
      </c>
    </row>
    <row r="24752" spans="1:1">
      <c r="A24752">
        <v>0.61204206999999999</v>
      </c>
    </row>
    <row r="24753" spans="1:1">
      <c r="A24753">
        <v>0.61165749999999997</v>
      </c>
    </row>
    <row r="24754" spans="1:1">
      <c r="A24754">
        <v>0.61157799999999995</v>
      </c>
    </row>
    <row r="24755" spans="1:1">
      <c r="A24755">
        <v>0.61152744000000003</v>
      </c>
    </row>
    <row r="24756" spans="1:1">
      <c r="A24756">
        <v>0.6114598</v>
      </c>
    </row>
    <row r="24757" spans="1:1">
      <c r="A24757">
        <v>0.61111479999999996</v>
      </c>
    </row>
    <row r="24758" spans="1:1">
      <c r="A24758">
        <v>0.61105909999999997</v>
      </c>
    </row>
    <row r="24759" spans="1:1">
      <c r="A24759">
        <v>0.61101466000000004</v>
      </c>
    </row>
    <row r="24760" spans="1:1">
      <c r="A24760">
        <v>0.61095124000000001</v>
      </c>
    </row>
    <row r="24761" spans="1:1">
      <c r="A24761">
        <v>0.61076010000000003</v>
      </c>
    </row>
    <row r="24762" spans="1:1">
      <c r="A24762">
        <v>0.61018264</v>
      </c>
    </row>
    <row r="24763" spans="1:1">
      <c r="A24763">
        <v>0.61007</v>
      </c>
    </row>
    <row r="24764" spans="1:1">
      <c r="A24764">
        <v>0.60983514999999999</v>
      </c>
    </row>
    <row r="24765" spans="1:1">
      <c r="A24765">
        <v>0.60974019999999995</v>
      </c>
    </row>
    <row r="24766" spans="1:1">
      <c r="A24766">
        <v>0.60965829999999999</v>
      </c>
    </row>
    <row r="24767" spans="1:1">
      <c r="A24767">
        <v>0.60965616</v>
      </c>
    </row>
    <row r="24768" spans="1:1">
      <c r="A24768">
        <v>0.60965380000000002</v>
      </c>
    </row>
    <row r="24769" spans="1:1">
      <c r="A24769">
        <v>0.60955983000000002</v>
      </c>
    </row>
    <row r="24770" spans="1:1">
      <c r="A24770">
        <v>0.60952390000000001</v>
      </c>
    </row>
    <row r="24771" spans="1:1">
      <c r="A24771">
        <v>0.60941939999999994</v>
      </c>
    </row>
    <row r="24772" spans="1:1">
      <c r="A24772">
        <v>0.60937070000000004</v>
      </c>
    </row>
    <row r="24773" spans="1:1">
      <c r="A24773">
        <v>0.60897933999999998</v>
      </c>
    </row>
    <row r="24774" spans="1:1">
      <c r="A24774">
        <v>0.60887086000000001</v>
      </c>
    </row>
    <row r="24775" spans="1:1">
      <c r="A24775">
        <v>0.60861284000000004</v>
      </c>
    </row>
    <row r="24776" spans="1:1">
      <c r="A24776">
        <v>0.60859286999999995</v>
      </c>
    </row>
    <row r="24777" spans="1:1">
      <c r="A24777">
        <v>0.60857030000000001</v>
      </c>
    </row>
    <row r="24778" spans="1:1">
      <c r="A24778">
        <v>0.60852426000000004</v>
      </c>
    </row>
    <row r="24779" spans="1:1">
      <c r="A24779">
        <v>0.60849302999999999</v>
      </c>
    </row>
    <row r="24780" spans="1:1">
      <c r="A24780">
        <v>0.6084813</v>
      </c>
    </row>
    <row r="24781" spans="1:1">
      <c r="A24781">
        <v>0.60847859999999998</v>
      </c>
    </row>
    <row r="24782" spans="1:1">
      <c r="A24782">
        <v>0.60836190000000001</v>
      </c>
    </row>
    <row r="24783" spans="1:1">
      <c r="A24783">
        <v>0.60835870000000003</v>
      </c>
    </row>
    <row r="24784" spans="1:1">
      <c r="A24784">
        <v>0.60820764000000005</v>
      </c>
    </row>
    <row r="24785" spans="1:1">
      <c r="A24785">
        <v>0.6079831</v>
      </c>
    </row>
    <row r="24786" spans="1:1">
      <c r="A24786">
        <v>0.60792667</v>
      </c>
    </row>
    <row r="24787" spans="1:1">
      <c r="A24787">
        <v>0.60779386999999996</v>
      </c>
    </row>
    <row r="24788" spans="1:1">
      <c r="A24788">
        <v>0.60774859999999997</v>
      </c>
    </row>
    <row r="24789" spans="1:1">
      <c r="A24789">
        <v>0.60757000000000005</v>
      </c>
    </row>
    <row r="24790" spans="1:1">
      <c r="A24790">
        <v>0.60753690000000005</v>
      </c>
    </row>
    <row r="24791" spans="1:1">
      <c r="A24791">
        <v>0.6074792</v>
      </c>
    </row>
    <row r="24792" spans="1:1">
      <c r="A24792">
        <v>0.60741900000000004</v>
      </c>
    </row>
    <row r="24793" spans="1:1">
      <c r="A24793">
        <v>0.60703560000000001</v>
      </c>
    </row>
    <row r="24794" spans="1:1">
      <c r="A24794">
        <v>0.6069599</v>
      </c>
    </row>
    <row r="24795" spans="1:1">
      <c r="A24795">
        <v>0.60691607000000003</v>
      </c>
    </row>
    <row r="24796" spans="1:1">
      <c r="A24796">
        <v>0.60687259999999998</v>
      </c>
    </row>
    <row r="24797" spans="1:1">
      <c r="A24797">
        <v>0.60646730000000004</v>
      </c>
    </row>
    <row r="24798" spans="1:1">
      <c r="A24798">
        <v>0.60643977000000004</v>
      </c>
    </row>
    <row r="24799" spans="1:1">
      <c r="A24799">
        <v>0.60615240000000004</v>
      </c>
    </row>
    <row r="24800" spans="1:1">
      <c r="A24800">
        <v>0.60592559999999995</v>
      </c>
    </row>
    <row r="24801" spans="1:1">
      <c r="A24801">
        <v>0.60574406000000003</v>
      </c>
    </row>
    <row r="24802" spans="1:1">
      <c r="A24802">
        <v>0.60573489999999997</v>
      </c>
    </row>
    <row r="24803" spans="1:1">
      <c r="A24803">
        <v>0.60553133000000003</v>
      </c>
    </row>
    <row r="24804" spans="1:1">
      <c r="A24804">
        <v>0.60516809999999999</v>
      </c>
    </row>
    <row r="24805" spans="1:1">
      <c r="A24805">
        <v>0.60488372999999995</v>
      </c>
    </row>
    <row r="24806" spans="1:1">
      <c r="A24806">
        <v>0.60475445000000005</v>
      </c>
    </row>
    <row r="24807" spans="1:1">
      <c r="A24807">
        <v>0.60460820000000004</v>
      </c>
    </row>
    <row r="24808" spans="1:1">
      <c r="A24808">
        <v>0.60457903000000002</v>
      </c>
    </row>
    <row r="24809" spans="1:1">
      <c r="A24809">
        <v>0.60449134999999998</v>
      </c>
    </row>
    <row r="24810" spans="1:1">
      <c r="A24810">
        <v>0.60430914000000002</v>
      </c>
    </row>
    <row r="24811" spans="1:1">
      <c r="A24811">
        <v>0.60401289999999996</v>
      </c>
    </row>
    <row r="24812" spans="1:1">
      <c r="A24812">
        <v>0.60392889999999999</v>
      </c>
    </row>
    <row r="24813" spans="1:1">
      <c r="A24813">
        <v>0.60378609999999999</v>
      </c>
    </row>
    <row r="24814" spans="1:1">
      <c r="A24814">
        <v>0.60353659999999998</v>
      </c>
    </row>
    <row r="24815" spans="1:1">
      <c r="A24815">
        <v>0.60353124000000002</v>
      </c>
    </row>
    <row r="24816" spans="1:1">
      <c r="A24816">
        <v>0.60352269999999997</v>
      </c>
    </row>
    <row r="24817" spans="1:1">
      <c r="A24817">
        <v>0.60348630000000003</v>
      </c>
    </row>
    <row r="24818" spans="1:1">
      <c r="A24818">
        <v>0.60341500000000003</v>
      </c>
    </row>
    <row r="24819" spans="1:1">
      <c r="A24819">
        <v>0.60330324999999996</v>
      </c>
    </row>
    <row r="24820" spans="1:1">
      <c r="A24820">
        <v>0.60325470000000003</v>
      </c>
    </row>
    <row r="24821" spans="1:1">
      <c r="A24821">
        <v>0.60312664999999999</v>
      </c>
    </row>
    <row r="24822" spans="1:1">
      <c r="A24822">
        <v>0.60304933999999999</v>
      </c>
    </row>
    <row r="24823" spans="1:1">
      <c r="A24823">
        <v>0.60297984000000004</v>
      </c>
    </row>
    <row r="24824" spans="1:1">
      <c r="A24824">
        <v>0.6029272</v>
      </c>
    </row>
    <row r="24825" spans="1:1">
      <c r="A24825">
        <v>0.60278772999999997</v>
      </c>
    </row>
    <row r="24826" spans="1:1">
      <c r="A24826">
        <v>0.60274720000000004</v>
      </c>
    </row>
    <row r="24827" spans="1:1">
      <c r="A24827">
        <v>0.60263823999999999</v>
      </c>
    </row>
    <row r="24828" spans="1:1">
      <c r="A24828">
        <v>0.60250795000000001</v>
      </c>
    </row>
    <row r="24829" spans="1:1">
      <c r="A24829">
        <v>0.60248900000000005</v>
      </c>
    </row>
    <row r="24830" spans="1:1">
      <c r="A24830">
        <v>0.60245800000000005</v>
      </c>
    </row>
    <row r="24831" spans="1:1">
      <c r="A24831">
        <v>0.60244419999999999</v>
      </c>
    </row>
    <row r="24832" spans="1:1">
      <c r="A24832">
        <v>0.60241400000000001</v>
      </c>
    </row>
    <row r="24833" spans="1:1">
      <c r="A24833">
        <v>0.60240450000000001</v>
      </c>
    </row>
    <row r="24834" spans="1:1">
      <c r="A24834">
        <v>0.60237169999999995</v>
      </c>
    </row>
    <row r="24835" spans="1:1">
      <c r="A24835">
        <v>0.60235609999999995</v>
      </c>
    </row>
    <row r="24836" spans="1:1">
      <c r="A24836">
        <v>0.60235030000000001</v>
      </c>
    </row>
    <row r="24837" spans="1:1">
      <c r="A24837">
        <v>0.60225169999999995</v>
      </c>
    </row>
    <row r="24838" spans="1:1">
      <c r="A24838">
        <v>0.60224789999999995</v>
      </c>
    </row>
    <row r="24839" spans="1:1">
      <c r="A24839">
        <v>0.60223139999999997</v>
      </c>
    </row>
    <row r="24840" spans="1:1">
      <c r="A24840">
        <v>0.60216457000000001</v>
      </c>
    </row>
    <row r="24841" spans="1:1">
      <c r="A24841">
        <v>0.60215914000000004</v>
      </c>
    </row>
    <row r="24842" spans="1:1">
      <c r="A24842">
        <v>0.60211234999999996</v>
      </c>
    </row>
    <row r="24843" spans="1:1">
      <c r="A24843">
        <v>0.60153674999999995</v>
      </c>
    </row>
    <row r="24844" spans="1:1">
      <c r="A24844">
        <v>0.60138594999999995</v>
      </c>
    </row>
    <row r="24845" spans="1:1">
      <c r="A24845">
        <v>0.60130715000000001</v>
      </c>
    </row>
    <row r="24846" spans="1:1">
      <c r="A24846">
        <v>0.60122169999999997</v>
      </c>
    </row>
    <row r="24847" spans="1:1">
      <c r="A24847">
        <v>0.60116524000000005</v>
      </c>
    </row>
    <row r="24848" spans="1:1">
      <c r="A24848">
        <v>0.6009835</v>
      </c>
    </row>
    <row r="24849" spans="1:1">
      <c r="A24849">
        <v>0.60088280000000005</v>
      </c>
    </row>
    <row r="24850" spans="1:1">
      <c r="A24850">
        <v>0.60087407000000004</v>
      </c>
    </row>
    <row r="24851" spans="1:1">
      <c r="A24851">
        <v>0.6008734</v>
      </c>
    </row>
    <row r="24852" spans="1:1">
      <c r="A24852">
        <v>0.60077965</v>
      </c>
    </row>
    <row r="24853" spans="1:1">
      <c r="A24853">
        <v>0.60076267000000005</v>
      </c>
    </row>
    <row r="24854" spans="1:1">
      <c r="A24854">
        <v>0.60066450000000005</v>
      </c>
    </row>
    <row r="24855" spans="1:1">
      <c r="A24855">
        <v>0.60038566999999998</v>
      </c>
    </row>
    <row r="24856" spans="1:1">
      <c r="A24856">
        <v>0.60038530000000001</v>
      </c>
    </row>
    <row r="24857" spans="1:1">
      <c r="A24857">
        <v>0.60030729999999999</v>
      </c>
    </row>
    <row r="24858" spans="1:1">
      <c r="A24858">
        <v>0.60030139999999999</v>
      </c>
    </row>
    <row r="24859" spans="1:1">
      <c r="A24859">
        <v>0.60022920000000002</v>
      </c>
    </row>
    <row r="24860" spans="1:1">
      <c r="A24860">
        <v>0.60022193000000001</v>
      </c>
    </row>
    <row r="24861" spans="1:1">
      <c r="A24861">
        <v>0.60003746000000002</v>
      </c>
    </row>
    <row r="24862" spans="1:1">
      <c r="A24862">
        <v>0.59983560000000002</v>
      </c>
    </row>
    <row r="24863" spans="1:1">
      <c r="A24863">
        <v>0.59977709999999995</v>
      </c>
    </row>
    <row r="24864" spans="1:1">
      <c r="A24864">
        <v>0.59972970000000003</v>
      </c>
    </row>
    <row r="24865" spans="1:1">
      <c r="A24865">
        <v>0.59963060000000001</v>
      </c>
    </row>
    <row r="24866" spans="1:1">
      <c r="A24866">
        <v>0.59958356999999995</v>
      </c>
    </row>
    <row r="24867" spans="1:1">
      <c r="A24867">
        <v>0.599468</v>
      </c>
    </row>
    <row r="24868" spans="1:1">
      <c r="A24868">
        <v>0.59942269999999997</v>
      </c>
    </row>
    <row r="24869" spans="1:1">
      <c r="A24869">
        <v>0.59941040000000001</v>
      </c>
    </row>
    <row r="24870" spans="1:1">
      <c r="A24870">
        <v>0.59927016</v>
      </c>
    </row>
    <row r="24871" spans="1:1">
      <c r="A24871">
        <v>0.59905969999999997</v>
      </c>
    </row>
    <row r="24872" spans="1:1">
      <c r="A24872">
        <v>0.59902089999999997</v>
      </c>
    </row>
    <row r="24873" spans="1:1">
      <c r="A24873">
        <v>0.59896934000000002</v>
      </c>
    </row>
    <row r="24874" spans="1:1">
      <c r="A24874">
        <v>0.59888965000000005</v>
      </c>
    </row>
    <row r="24875" spans="1:1">
      <c r="A24875">
        <v>0.59879905</v>
      </c>
    </row>
    <row r="24876" spans="1:1">
      <c r="A24876">
        <v>0.59868586000000001</v>
      </c>
    </row>
    <row r="24877" spans="1:1">
      <c r="A24877">
        <v>0.59862110000000002</v>
      </c>
    </row>
    <row r="24878" spans="1:1">
      <c r="A24878">
        <v>0.59859280000000004</v>
      </c>
    </row>
    <row r="24879" spans="1:1">
      <c r="A24879">
        <v>0.5983541</v>
      </c>
    </row>
    <row r="24880" spans="1:1">
      <c r="A24880">
        <v>0.59827980000000003</v>
      </c>
    </row>
    <row r="24881" spans="1:1">
      <c r="A24881">
        <v>0.59807489999999996</v>
      </c>
    </row>
    <row r="24882" spans="1:1">
      <c r="A24882">
        <v>0.59803229999999996</v>
      </c>
    </row>
    <row r="24883" spans="1:1">
      <c r="A24883">
        <v>0.59802999999999995</v>
      </c>
    </row>
    <row r="24884" spans="1:1">
      <c r="A24884">
        <v>0.59802880000000003</v>
      </c>
    </row>
    <row r="24885" spans="1:1">
      <c r="A24885">
        <v>0.59792316000000001</v>
      </c>
    </row>
    <row r="24886" spans="1:1">
      <c r="A24886">
        <v>0.59780096999999999</v>
      </c>
    </row>
    <row r="24887" spans="1:1">
      <c r="A24887">
        <v>0.59772170000000002</v>
      </c>
    </row>
    <row r="24888" spans="1:1">
      <c r="A24888">
        <v>0.59754384000000005</v>
      </c>
    </row>
    <row r="24889" spans="1:1">
      <c r="A24889">
        <v>0.59753840000000003</v>
      </c>
    </row>
    <row r="24890" spans="1:1">
      <c r="A24890">
        <v>0.59748120000000005</v>
      </c>
    </row>
    <row r="24891" spans="1:1">
      <c r="A24891">
        <v>0.59745579999999998</v>
      </c>
    </row>
    <row r="24892" spans="1:1">
      <c r="A24892">
        <v>0.59741217000000002</v>
      </c>
    </row>
    <row r="24893" spans="1:1">
      <c r="A24893">
        <v>0.59740850000000001</v>
      </c>
    </row>
    <row r="24894" spans="1:1">
      <c r="A24894">
        <v>0.59728736000000004</v>
      </c>
    </row>
    <row r="24895" spans="1:1">
      <c r="A24895">
        <v>0.59714769999999995</v>
      </c>
    </row>
    <row r="24896" spans="1:1">
      <c r="A24896">
        <v>0.59711709999999996</v>
      </c>
    </row>
    <row r="24897" spans="1:1">
      <c r="A24897">
        <v>0.59699124000000003</v>
      </c>
    </row>
    <row r="24898" spans="1:1">
      <c r="A24898">
        <v>0.59686519999999998</v>
      </c>
    </row>
    <row r="24899" spans="1:1">
      <c r="A24899">
        <v>0.59678390000000003</v>
      </c>
    </row>
    <row r="24900" spans="1:1">
      <c r="A24900">
        <v>0.59673876000000003</v>
      </c>
    </row>
    <row r="24901" spans="1:1">
      <c r="A24901">
        <v>0.59667590000000004</v>
      </c>
    </row>
    <row r="24902" spans="1:1">
      <c r="A24902">
        <v>0.59658489999999997</v>
      </c>
    </row>
    <row r="24903" spans="1:1">
      <c r="A24903">
        <v>0.59651799999999999</v>
      </c>
    </row>
    <row r="24904" spans="1:1">
      <c r="A24904">
        <v>0.59638230000000003</v>
      </c>
    </row>
    <row r="24905" spans="1:1">
      <c r="A24905">
        <v>0.59637666</v>
      </c>
    </row>
    <row r="24906" spans="1:1">
      <c r="A24906">
        <v>0.59629774000000002</v>
      </c>
    </row>
    <row r="24907" spans="1:1">
      <c r="A24907">
        <v>0.5962248</v>
      </c>
    </row>
    <row r="24908" spans="1:1">
      <c r="A24908">
        <v>0.59617390000000003</v>
      </c>
    </row>
    <row r="24909" spans="1:1">
      <c r="A24909">
        <v>0.59569293000000001</v>
      </c>
    </row>
    <row r="24910" spans="1:1">
      <c r="A24910">
        <v>0.59561410000000004</v>
      </c>
    </row>
    <row r="24911" spans="1:1">
      <c r="A24911">
        <v>0.59554720000000005</v>
      </c>
    </row>
    <row r="24912" spans="1:1">
      <c r="A24912">
        <v>0.59548690000000004</v>
      </c>
    </row>
    <row r="24913" spans="1:1">
      <c r="A24913">
        <v>0.59546679999999996</v>
      </c>
    </row>
    <row r="24914" spans="1:1">
      <c r="A24914">
        <v>0.59546465000000004</v>
      </c>
    </row>
    <row r="24915" spans="1:1">
      <c r="A24915">
        <v>0.59544419999999998</v>
      </c>
    </row>
    <row r="24916" spans="1:1">
      <c r="A24916">
        <v>0.59542393999999998</v>
      </c>
    </row>
    <row r="24917" spans="1:1">
      <c r="A24917">
        <v>0.5951341</v>
      </c>
    </row>
    <row r="24918" spans="1:1">
      <c r="A24918">
        <v>0.59509020000000001</v>
      </c>
    </row>
    <row r="24919" spans="1:1">
      <c r="A24919">
        <v>0.5950088</v>
      </c>
    </row>
    <row r="24920" spans="1:1">
      <c r="A24920">
        <v>0.59477749999999996</v>
      </c>
    </row>
    <row r="24921" spans="1:1">
      <c r="A24921">
        <v>0.59474309999999997</v>
      </c>
    </row>
    <row r="24922" spans="1:1">
      <c r="A24922">
        <v>0.594669</v>
      </c>
    </row>
    <row r="24923" spans="1:1">
      <c r="A24923">
        <v>0.59466845000000002</v>
      </c>
    </row>
    <row r="24924" spans="1:1">
      <c r="A24924">
        <v>0.59461779999999997</v>
      </c>
    </row>
    <row r="24925" spans="1:1">
      <c r="A24925">
        <v>0.59456443999999997</v>
      </c>
    </row>
    <row r="24926" spans="1:1">
      <c r="A24926">
        <v>0.59439019999999998</v>
      </c>
    </row>
    <row r="24927" spans="1:1">
      <c r="A24927">
        <v>0.59429419999999999</v>
      </c>
    </row>
    <row r="24928" spans="1:1">
      <c r="A24928">
        <v>0.59414659999999997</v>
      </c>
    </row>
    <row r="24929" spans="1:1">
      <c r="A24929">
        <v>0.59412277000000002</v>
      </c>
    </row>
    <row r="24930" spans="1:1">
      <c r="A24930">
        <v>0.59401756999999999</v>
      </c>
    </row>
    <row r="24931" spans="1:1">
      <c r="A24931">
        <v>0.59386680000000003</v>
      </c>
    </row>
    <row r="24932" spans="1:1">
      <c r="A24932">
        <v>0.59381550000000005</v>
      </c>
    </row>
    <row r="24933" spans="1:1">
      <c r="A24933">
        <v>0.59366220000000003</v>
      </c>
    </row>
    <row r="24934" spans="1:1">
      <c r="A24934">
        <v>0.59332450000000003</v>
      </c>
    </row>
    <row r="24935" spans="1:1">
      <c r="A24935">
        <v>0.59328126999999997</v>
      </c>
    </row>
    <row r="24936" spans="1:1">
      <c r="A24936">
        <v>0.59297955000000002</v>
      </c>
    </row>
    <row r="24937" spans="1:1">
      <c r="A24937">
        <v>0.59264680000000003</v>
      </c>
    </row>
    <row r="24938" spans="1:1">
      <c r="A24938">
        <v>0.59255236</v>
      </c>
    </row>
    <row r="24939" spans="1:1">
      <c r="A24939">
        <v>0.59239405000000001</v>
      </c>
    </row>
    <row r="24940" spans="1:1">
      <c r="A24940">
        <v>0.59234803999999996</v>
      </c>
    </row>
    <row r="24941" spans="1:1">
      <c r="A24941">
        <v>0.59212039999999999</v>
      </c>
    </row>
    <row r="24942" spans="1:1">
      <c r="A24942">
        <v>0.59199977000000004</v>
      </c>
    </row>
    <row r="24943" spans="1:1">
      <c r="A24943">
        <v>0.59196820000000006</v>
      </c>
    </row>
    <row r="24944" spans="1:1">
      <c r="A24944">
        <v>0.59187466</v>
      </c>
    </row>
    <row r="24945" spans="1:1">
      <c r="A24945">
        <v>0.59168080000000001</v>
      </c>
    </row>
    <row r="24946" spans="1:1">
      <c r="A24946">
        <v>0.59167740000000002</v>
      </c>
    </row>
    <row r="24947" spans="1:1">
      <c r="A24947">
        <v>0.59150267000000001</v>
      </c>
    </row>
    <row r="24948" spans="1:1">
      <c r="A24948">
        <v>0.59143429999999997</v>
      </c>
    </row>
    <row r="24949" spans="1:1">
      <c r="A24949">
        <v>0.59116279999999999</v>
      </c>
    </row>
    <row r="24950" spans="1:1">
      <c r="A24950">
        <v>0.59105116000000002</v>
      </c>
    </row>
    <row r="24951" spans="1:1">
      <c r="A24951">
        <v>0.59094316000000002</v>
      </c>
    </row>
    <row r="24952" spans="1:1">
      <c r="A24952">
        <v>0.59079800000000005</v>
      </c>
    </row>
    <row r="24953" spans="1:1">
      <c r="A24953">
        <v>0.59061779999999997</v>
      </c>
    </row>
    <row r="24954" spans="1:1">
      <c r="A24954">
        <v>0.59055877000000001</v>
      </c>
    </row>
    <row r="24955" spans="1:1">
      <c r="A24955">
        <v>0.59040899999999996</v>
      </c>
    </row>
    <row r="24956" spans="1:1">
      <c r="A24956">
        <v>0.59034054999999996</v>
      </c>
    </row>
    <row r="24957" spans="1:1">
      <c r="A24957">
        <v>0.59033895000000003</v>
      </c>
    </row>
    <row r="24958" spans="1:1">
      <c r="A24958">
        <v>0.59033000000000002</v>
      </c>
    </row>
    <row r="24959" spans="1:1">
      <c r="A24959">
        <v>0.59007759999999998</v>
      </c>
    </row>
    <row r="24960" spans="1:1">
      <c r="A24960">
        <v>0.59001886999999997</v>
      </c>
    </row>
    <row r="24961" spans="1:1">
      <c r="A24961">
        <v>0.58996325999999999</v>
      </c>
    </row>
    <row r="24962" spans="1:1">
      <c r="A24962">
        <v>0.58957309999999996</v>
      </c>
    </row>
    <row r="24963" spans="1:1">
      <c r="A24963">
        <v>0.58939253999999996</v>
      </c>
    </row>
    <row r="24964" spans="1:1">
      <c r="A24964">
        <v>0.58928709999999995</v>
      </c>
    </row>
    <row r="24965" spans="1:1">
      <c r="A24965">
        <v>0.58923800000000004</v>
      </c>
    </row>
    <row r="24966" spans="1:1">
      <c r="A24966">
        <v>0.58909290000000003</v>
      </c>
    </row>
    <row r="24967" spans="1:1">
      <c r="A24967">
        <v>0.58881410000000001</v>
      </c>
    </row>
    <row r="24968" spans="1:1">
      <c r="A24968">
        <v>0.58863854000000004</v>
      </c>
    </row>
    <row r="24969" spans="1:1">
      <c r="A24969">
        <v>0.58855299999999999</v>
      </c>
    </row>
    <row r="24970" spans="1:1">
      <c r="A24970">
        <v>0.58830994000000003</v>
      </c>
    </row>
    <row r="24971" spans="1:1">
      <c r="A24971">
        <v>0.58755606000000005</v>
      </c>
    </row>
    <row r="24972" spans="1:1">
      <c r="A24972">
        <v>0.58746253999999998</v>
      </c>
    </row>
    <row r="24973" spans="1:1">
      <c r="A24973">
        <v>0.58716106000000001</v>
      </c>
    </row>
    <row r="24974" spans="1:1">
      <c r="A24974">
        <v>0.58713775999999995</v>
      </c>
    </row>
    <row r="24975" spans="1:1">
      <c r="A24975">
        <v>0.58708970000000005</v>
      </c>
    </row>
    <row r="24976" spans="1:1">
      <c r="A24976">
        <v>0.58673299999999995</v>
      </c>
    </row>
    <row r="24977" spans="1:1">
      <c r="A24977">
        <v>0.58670140000000004</v>
      </c>
    </row>
    <row r="24978" spans="1:1">
      <c r="A24978">
        <v>0.58646489999999996</v>
      </c>
    </row>
    <row r="24979" spans="1:1">
      <c r="A24979">
        <v>0.58643310000000004</v>
      </c>
    </row>
    <row r="24980" spans="1:1">
      <c r="A24980">
        <v>0.58640590000000004</v>
      </c>
    </row>
    <row r="24981" spans="1:1">
      <c r="A24981">
        <v>0.58633214</v>
      </c>
    </row>
    <row r="24982" spans="1:1">
      <c r="A24982">
        <v>0.58622339999999995</v>
      </c>
    </row>
    <row r="24983" spans="1:1">
      <c r="A24983">
        <v>0.58621789999999996</v>
      </c>
    </row>
    <row r="24984" spans="1:1">
      <c r="A24984">
        <v>0.58580089999999996</v>
      </c>
    </row>
    <row r="24985" spans="1:1">
      <c r="A24985">
        <v>0.58577990000000002</v>
      </c>
    </row>
    <row r="24986" spans="1:1">
      <c r="A24986">
        <v>0.58563580000000004</v>
      </c>
    </row>
    <row r="24987" spans="1:1">
      <c r="A24987">
        <v>0.58545727000000003</v>
      </c>
    </row>
    <row r="24988" spans="1:1">
      <c r="A24988">
        <v>0.58544580000000002</v>
      </c>
    </row>
    <row r="24989" spans="1:1">
      <c r="A24989">
        <v>0.58516263999999996</v>
      </c>
    </row>
    <row r="24990" spans="1:1">
      <c r="A24990">
        <v>0.5851556</v>
      </c>
    </row>
    <row r="24991" spans="1:1">
      <c r="A24991">
        <v>0.58514224999999997</v>
      </c>
    </row>
    <row r="24992" spans="1:1">
      <c r="A24992">
        <v>0.58485304999999999</v>
      </c>
    </row>
    <row r="24993" spans="1:1">
      <c r="A24993">
        <v>0.58481437000000003</v>
      </c>
    </row>
    <row r="24994" spans="1:1">
      <c r="A24994">
        <v>0.58449119999999999</v>
      </c>
    </row>
    <row r="24995" spans="1:1">
      <c r="A24995">
        <v>0.58442329999999998</v>
      </c>
    </row>
    <row r="24996" spans="1:1">
      <c r="A24996">
        <v>0.58427560000000001</v>
      </c>
    </row>
    <row r="24997" spans="1:1">
      <c r="A24997">
        <v>0.58407659999999995</v>
      </c>
    </row>
    <row r="24998" spans="1:1">
      <c r="A24998">
        <v>0.5839181</v>
      </c>
    </row>
    <row r="24999" spans="1:1">
      <c r="A24999">
        <v>0.58381826000000003</v>
      </c>
    </row>
    <row r="25000" spans="1:1">
      <c r="A25000">
        <v>0.58374110000000001</v>
      </c>
    </row>
    <row r="25001" spans="1:1">
      <c r="A25001">
        <v>0.58367970000000002</v>
      </c>
    </row>
    <row r="25002" spans="1:1">
      <c r="A25002">
        <v>0.58364470000000002</v>
      </c>
    </row>
    <row r="25003" spans="1:1">
      <c r="A25003">
        <v>0.58343560000000005</v>
      </c>
    </row>
    <row r="25004" spans="1:1">
      <c r="A25004">
        <v>0.58338900000000005</v>
      </c>
    </row>
    <row r="25005" spans="1:1">
      <c r="A25005">
        <v>0.58336460000000001</v>
      </c>
    </row>
    <row r="25006" spans="1:1">
      <c r="A25006">
        <v>0.58327180000000001</v>
      </c>
    </row>
    <row r="25007" spans="1:1">
      <c r="A25007">
        <v>0.58308583000000003</v>
      </c>
    </row>
    <row r="25008" spans="1:1">
      <c r="A25008">
        <v>0.5830341</v>
      </c>
    </row>
    <row r="25009" spans="1:1">
      <c r="A25009">
        <v>0.58281680000000002</v>
      </c>
    </row>
    <row r="25010" spans="1:1">
      <c r="A25010">
        <v>0.58266600000000002</v>
      </c>
    </row>
    <row r="25011" spans="1:1">
      <c r="A25011">
        <v>0.5826287</v>
      </c>
    </row>
    <row r="25012" spans="1:1">
      <c r="A25012">
        <v>0.58261099999999999</v>
      </c>
    </row>
    <row r="25013" spans="1:1">
      <c r="A25013">
        <v>0.58254950000000005</v>
      </c>
    </row>
    <row r="25014" spans="1:1">
      <c r="A25014">
        <v>0.58249790000000001</v>
      </c>
    </row>
    <row r="25015" spans="1:1">
      <c r="A25015">
        <v>0.58249379999999995</v>
      </c>
    </row>
    <row r="25016" spans="1:1">
      <c r="A25016">
        <v>0.58248789999999995</v>
      </c>
    </row>
    <row r="25017" spans="1:1">
      <c r="A25017">
        <v>0.5824317</v>
      </c>
    </row>
    <row r="25018" spans="1:1">
      <c r="A25018">
        <v>0.58242654999999999</v>
      </c>
    </row>
    <row r="25019" spans="1:1">
      <c r="A25019">
        <v>0.58225899999999997</v>
      </c>
    </row>
    <row r="25020" spans="1:1">
      <c r="A25020">
        <v>0.58216219999999996</v>
      </c>
    </row>
    <row r="25021" spans="1:1">
      <c r="A25021">
        <v>0.58215433000000005</v>
      </c>
    </row>
    <row r="25022" spans="1:1">
      <c r="A25022">
        <v>0.58211743999999999</v>
      </c>
    </row>
    <row r="25023" spans="1:1">
      <c r="A25023">
        <v>0.58210265999999999</v>
      </c>
    </row>
    <row r="25024" spans="1:1">
      <c r="A25024">
        <v>0.58200640000000003</v>
      </c>
    </row>
    <row r="25025" spans="1:1">
      <c r="A25025">
        <v>0.58195525000000004</v>
      </c>
    </row>
    <row r="25026" spans="1:1">
      <c r="A25026">
        <v>0.58184970000000003</v>
      </c>
    </row>
    <row r="25027" spans="1:1">
      <c r="A25027">
        <v>0.58115196000000002</v>
      </c>
    </row>
    <row r="25028" spans="1:1">
      <c r="A25028">
        <v>0.58095269999999999</v>
      </c>
    </row>
    <row r="25029" spans="1:1">
      <c r="A25029">
        <v>0.58073169999999996</v>
      </c>
    </row>
    <row r="25030" spans="1:1">
      <c r="A25030">
        <v>0.58066713999999997</v>
      </c>
    </row>
    <row r="25031" spans="1:1">
      <c r="A25031">
        <v>0.58059470000000002</v>
      </c>
    </row>
    <row r="25032" spans="1:1">
      <c r="A25032">
        <v>0.58055769999999995</v>
      </c>
    </row>
    <row r="25033" spans="1:1">
      <c r="A25033">
        <v>0.58045906000000003</v>
      </c>
    </row>
    <row r="25034" spans="1:1">
      <c r="A25034">
        <v>0.58031917</v>
      </c>
    </row>
    <row r="25035" spans="1:1">
      <c r="A25035">
        <v>0.58030945</v>
      </c>
    </row>
    <row r="25036" spans="1:1">
      <c r="A25036">
        <v>0.58029984999999995</v>
      </c>
    </row>
    <row r="25037" spans="1:1">
      <c r="A25037">
        <v>0.58006924000000004</v>
      </c>
    </row>
    <row r="25038" spans="1:1">
      <c r="A25038">
        <v>0.58002204000000002</v>
      </c>
    </row>
    <row r="25039" spans="1:1">
      <c r="A25039">
        <v>0.57979714999999998</v>
      </c>
    </row>
    <row r="25040" spans="1:1">
      <c r="A25040">
        <v>0.57976340000000004</v>
      </c>
    </row>
    <row r="25041" spans="1:1">
      <c r="A25041">
        <v>0.57971850000000003</v>
      </c>
    </row>
    <row r="25042" spans="1:1">
      <c r="A25042">
        <v>0.57971709999999999</v>
      </c>
    </row>
    <row r="25043" spans="1:1">
      <c r="A25043">
        <v>0.57964313000000001</v>
      </c>
    </row>
    <row r="25044" spans="1:1">
      <c r="A25044">
        <v>0.57950429999999997</v>
      </c>
    </row>
    <row r="25045" spans="1:1">
      <c r="A25045">
        <v>0.57933944000000004</v>
      </c>
    </row>
    <row r="25046" spans="1:1">
      <c r="A25046">
        <v>0.57924556999999999</v>
      </c>
    </row>
    <row r="25047" spans="1:1">
      <c r="A25047">
        <v>0.57919394999999996</v>
      </c>
    </row>
    <row r="25048" spans="1:1">
      <c r="A25048">
        <v>0.57916559999999995</v>
      </c>
    </row>
    <row r="25049" spans="1:1">
      <c r="A25049">
        <v>0.57900759999999996</v>
      </c>
    </row>
    <row r="25050" spans="1:1">
      <c r="A25050">
        <v>0.57871989999999995</v>
      </c>
    </row>
    <row r="25051" spans="1:1">
      <c r="A25051">
        <v>0.57869649999999995</v>
      </c>
    </row>
    <row r="25052" spans="1:1">
      <c r="A25052">
        <v>0.57826084</v>
      </c>
    </row>
    <row r="25053" spans="1:1">
      <c r="A25053">
        <v>0.57810030000000001</v>
      </c>
    </row>
    <row r="25054" spans="1:1">
      <c r="A25054">
        <v>0.57792690000000002</v>
      </c>
    </row>
    <row r="25055" spans="1:1">
      <c r="A25055">
        <v>0.57789860000000004</v>
      </c>
    </row>
    <row r="25056" spans="1:1">
      <c r="A25056">
        <v>0.57770089999999996</v>
      </c>
    </row>
    <row r="25057" spans="1:1">
      <c r="A25057">
        <v>0.57764570000000004</v>
      </c>
    </row>
    <row r="25058" spans="1:1">
      <c r="A25058">
        <v>0.57746094000000003</v>
      </c>
    </row>
    <row r="25059" spans="1:1">
      <c r="A25059">
        <v>0.57714116999999998</v>
      </c>
    </row>
    <row r="25060" spans="1:1">
      <c r="A25060">
        <v>0.57711000000000001</v>
      </c>
    </row>
    <row r="25061" spans="1:1">
      <c r="A25061">
        <v>0.5770267</v>
      </c>
    </row>
    <row r="25062" spans="1:1">
      <c r="A25062">
        <v>0.5769396</v>
      </c>
    </row>
    <row r="25063" spans="1:1">
      <c r="A25063">
        <v>0.57687633999999999</v>
      </c>
    </row>
    <row r="25064" spans="1:1">
      <c r="A25064">
        <v>0.57680374000000001</v>
      </c>
    </row>
    <row r="25065" spans="1:1">
      <c r="A25065">
        <v>0.57667303000000003</v>
      </c>
    </row>
    <row r="25066" spans="1:1">
      <c r="A25066">
        <v>0.57661379999999995</v>
      </c>
    </row>
    <row r="25067" spans="1:1">
      <c r="A25067">
        <v>0.57624399999999998</v>
      </c>
    </row>
    <row r="25068" spans="1:1">
      <c r="A25068">
        <v>0.57623714000000004</v>
      </c>
    </row>
    <row r="25069" spans="1:1">
      <c r="A25069">
        <v>0.57618139999999995</v>
      </c>
    </row>
    <row r="25070" spans="1:1">
      <c r="A25070">
        <v>0.57603289999999996</v>
      </c>
    </row>
    <row r="25071" spans="1:1">
      <c r="A25071">
        <v>0.57597624999999997</v>
      </c>
    </row>
    <row r="25072" spans="1:1">
      <c r="A25072">
        <v>0.57583326000000001</v>
      </c>
    </row>
    <row r="25073" spans="1:1">
      <c r="A25073">
        <v>0.57576170000000004</v>
      </c>
    </row>
    <row r="25074" spans="1:1">
      <c r="A25074">
        <v>0.5757582</v>
      </c>
    </row>
    <row r="25075" spans="1:1">
      <c r="A25075">
        <v>0.57546025999999995</v>
      </c>
    </row>
    <row r="25076" spans="1:1">
      <c r="A25076">
        <v>0.57544916999999995</v>
      </c>
    </row>
    <row r="25077" spans="1:1">
      <c r="A25077">
        <v>0.57537879999999997</v>
      </c>
    </row>
    <row r="25078" spans="1:1">
      <c r="A25078">
        <v>0.57536030000000005</v>
      </c>
    </row>
    <row r="25079" spans="1:1">
      <c r="A25079">
        <v>0.57531834000000004</v>
      </c>
    </row>
    <row r="25080" spans="1:1">
      <c r="A25080">
        <v>0.57527300000000003</v>
      </c>
    </row>
    <row r="25081" spans="1:1">
      <c r="A25081">
        <v>0.57522609999999996</v>
      </c>
    </row>
    <row r="25082" spans="1:1">
      <c r="A25082">
        <v>0.5749784</v>
      </c>
    </row>
    <row r="25083" spans="1:1">
      <c r="A25083">
        <v>0.57497025000000002</v>
      </c>
    </row>
    <row r="25084" spans="1:1">
      <c r="A25084">
        <v>0.57495624000000001</v>
      </c>
    </row>
    <row r="25085" spans="1:1">
      <c r="A25085">
        <v>0.57490300000000005</v>
      </c>
    </row>
    <row r="25086" spans="1:1">
      <c r="A25086">
        <v>0.57483169999999995</v>
      </c>
    </row>
    <row r="25087" spans="1:1">
      <c r="A25087">
        <v>0.57464457000000002</v>
      </c>
    </row>
    <row r="25088" spans="1:1">
      <c r="A25088">
        <v>0.57452375</v>
      </c>
    </row>
    <row r="25089" spans="1:1">
      <c r="A25089">
        <v>0.57443184000000003</v>
      </c>
    </row>
    <row r="25090" spans="1:1">
      <c r="A25090">
        <v>0.57431370000000004</v>
      </c>
    </row>
    <row r="25091" spans="1:1">
      <c r="A25091">
        <v>0.57373949999999996</v>
      </c>
    </row>
    <row r="25092" spans="1:1">
      <c r="A25092">
        <v>0.57342815000000003</v>
      </c>
    </row>
    <row r="25093" spans="1:1">
      <c r="A25093">
        <v>0.57340979999999997</v>
      </c>
    </row>
    <row r="25094" spans="1:1">
      <c r="A25094">
        <v>0.57334805</v>
      </c>
    </row>
    <row r="25095" spans="1:1">
      <c r="A25095">
        <v>0.57326469999999996</v>
      </c>
    </row>
    <row r="25096" spans="1:1">
      <c r="A25096">
        <v>0.57313555000000005</v>
      </c>
    </row>
    <row r="25097" spans="1:1">
      <c r="A25097">
        <v>0.57290390000000002</v>
      </c>
    </row>
    <row r="25098" spans="1:1">
      <c r="A25098">
        <v>0.5728529</v>
      </c>
    </row>
    <row r="25099" spans="1:1">
      <c r="A25099">
        <v>0.57272582999999999</v>
      </c>
    </row>
    <row r="25100" spans="1:1">
      <c r="A25100">
        <v>0.57269029999999999</v>
      </c>
    </row>
    <row r="25101" spans="1:1">
      <c r="A25101">
        <v>0.57260865000000005</v>
      </c>
    </row>
    <row r="25102" spans="1:1">
      <c r="A25102">
        <v>0.57250520000000005</v>
      </c>
    </row>
    <row r="25103" spans="1:1">
      <c r="A25103">
        <v>0.57245444999999995</v>
      </c>
    </row>
    <row r="25104" spans="1:1">
      <c r="A25104">
        <v>0.57241832999999998</v>
      </c>
    </row>
    <row r="25105" spans="1:1">
      <c r="A25105">
        <v>0.57211469999999998</v>
      </c>
    </row>
    <row r="25106" spans="1:1">
      <c r="A25106">
        <v>0.57208835999999996</v>
      </c>
    </row>
    <row r="25107" spans="1:1">
      <c r="A25107">
        <v>0.57200724000000003</v>
      </c>
    </row>
    <row r="25108" spans="1:1">
      <c r="A25108">
        <v>0.57191354000000005</v>
      </c>
    </row>
    <row r="25109" spans="1:1">
      <c r="A25109">
        <v>0.57171565000000002</v>
      </c>
    </row>
    <row r="25110" spans="1:1">
      <c r="A25110">
        <v>0.57155630000000002</v>
      </c>
    </row>
    <row r="25111" spans="1:1">
      <c r="A25111">
        <v>0.57151649999999998</v>
      </c>
    </row>
    <row r="25112" spans="1:1">
      <c r="A25112">
        <v>0.57135844000000002</v>
      </c>
    </row>
    <row r="25113" spans="1:1">
      <c r="A25113">
        <v>0.57134850000000004</v>
      </c>
    </row>
    <row r="25114" spans="1:1">
      <c r="A25114">
        <v>0.57132349999999998</v>
      </c>
    </row>
    <row r="25115" spans="1:1">
      <c r="A25115">
        <v>0.57119379999999997</v>
      </c>
    </row>
    <row r="25116" spans="1:1">
      <c r="A25116">
        <v>0.57114655000000003</v>
      </c>
    </row>
    <row r="25117" spans="1:1">
      <c r="A25117">
        <v>0.57112193</v>
      </c>
    </row>
    <row r="25118" spans="1:1">
      <c r="A25118">
        <v>0.57102900000000001</v>
      </c>
    </row>
    <row r="25119" spans="1:1">
      <c r="A25119">
        <v>0.57092803999999997</v>
      </c>
    </row>
    <row r="25120" spans="1:1">
      <c r="A25120">
        <v>0.57090700000000005</v>
      </c>
    </row>
    <row r="25121" spans="1:1">
      <c r="A25121">
        <v>0.57070582999999997</v>
      </c>
    </row>
    <row r="25122" spans="1:1">
      <c r="A25122">
        <v>0.57060449999999996</v>
      </c>
    </row>
    <row r="25123" spans="1:1">
      <c r="A25123">
        <v>0.57046675999999996</v>
      </c>
    </row>
    <row r="25124" spans="1:1">
      <c r="A25124">
        <v>0.57042709999999996</v>
      </c>
    </row>
    <row r="25125" spans="1:1">
      <c r="A25125">
        <v>0.57008400000000004</v>
      </c>
    </row>
    <row r="25126" spans="1:1">
      <c r="A25126">
        <v>0.57000079999999997</v>
      </c>
    </row>
    <row r="25127" spans="1:1">
      <c r="A25127">
        <v>0.56985699999999995</v>
      </c>
    </row>
    <row r="25128" spans="1:1">
      <c r="A25128">
        <v>0.569747</v>
      </c>
    </row>
    <row r="25129" spans="1:1">
      <c r="A25129">
        <v>0.56970540000000003</v>
      </c>
    </row>
    <row r="25130" spans="1:1">
      <c r="A25130">
        <v>0.56970226999999996</v>
      </c>
    </row>
    <row r="25131" spans="1:1">
      <c r="A25131">
        <v>0.56957009999999997</v>
      </c>
    </row>
    <row r="25132" spans="1:1">
      <c r="A25132">
        <v>0.56936419999999999</v>
      </c>
    </row>
    <row r="25133" spans="1:1">
      <c r="A25133">
        <v>0.5692372</v>
      </c>
    </row>
    <row r="25134" spans="1:1">
      <c r="A25134">
        <v>0.56923219999999997</v>
      </c>
    </row>
    <row r="25135" spans="1:1">
      <c r="A25135">
        <v>0.56865540000000003</v>
      </c>
    </row>
    <row r="25136" spans="1:1">
      <c r="A25136">
        <v>0.56843007000000001</v>
      </c>
    </row>
    <row r="25137" spans="1:1">
      <c r="A25137">
        <v>0.56832950000000004</v>
      </c>
    </row>
    <row r="25138" spans="1:1">
      <c r="A25138">
        <v>0.56827676000000005</v>
      </c>
    </row>
    <row r="25139" spans="1:1">
      <c r="A25139">
        <v>0.56826304999999999</v>
      </c>
    </row>
    <row r="25140" spans="1:1">
      <c r="A25140">
        <v>0.56804279999999996</v>
      </c>
    </row>
    <row r="25141" spans="1:1">
      <c r="A25141">
        <v>0.56788380000000005</v>
      </c>
    </row>
    <row r="25142" spans="1:1">
      <c r="A25142">
        <v>0.567855</v>
      </c>
    </row>
    <row r="25143" spans="1:1">
      <c r="A25143">
        <v>0.5674787</v>
      </c>
    </row>
    <row r="25144" spans="1:1">
      <c r="A25144">
        <v>0.5673667</v>
      </c>
    </row>
    <row r="25145" spans="1:1">
      <c r="A25145">
        <v>0.56727150000000004</v>
      </c>
    </row>
    <row r="25146" spans="1:1">
      <c r="A25146">
        <v>0.56726635000000003</v>
      </c>
    </row>
    <row r="25147" spans="1:1">
      <c r="A25147">
        <v>0.56724805</v>
      </c>
    </row>
    <row r="25148" spans="1:1">
      <c r="A25148">
        <v>0.56713957000000004</v>
      </c>
    </row>
    <row r="25149" spans="1:1">
      <c r="A25149">
        <v>0.56707339999999995</v>
      </c>
    </row>
    <row r="25150" spans="1:1">
      <c r="A25150">
        <v>0.56683265999999999</v>
      </c>
    </row>
    <row r="25151" spans="1:1">
      <c r="A25151">
        <v>0.56679889999999999</v>
      </c>
    </row>
    <row r="25152" spans="1:1">
      <c r="A25152">
        <v>0.566774</v>
      </c>
    </row>
    <row r="25153" spans="1:1">
      <c r="A25153">
        <v>0.56674707000000002</v>
      </c>
    </row>
    <row r="25154" spans="1:1">
      <c r="A25154">
        <v>0.56645690000000004</v>
      </c>
    </row>
    <row r="25155" spans="1:1">
      <c r="A25155">
        <v>0.56607865999999996</v>
      </c>
    </row>
    <row r="25156" spans="1:1">
      <c r="A25156">
        <v>0.56607059999999998</v>
      </c>
    </row>
    <row r="25157" spans="1:1">
      <c r="A25157">
        <v>0.56593037000000002</v>
      </c>
    </row>
    <row r="25158" spans="1:1">
      <c r="A25158">
        <v>0.56591415</v>
      </c>
    </row>
    <row r="25159" spans="1:1">
      <c r="A25159">
        <v>0.5658358</v>
      </c>
    </row>
    <row r="25160" spans="1:1">
      <c r="A25160">
        <v>0.56573640000000003</v>
      </c>
    </row>
    <row r="25161" spans="1:1">
      <c r="A25161">
        <v>0.56570107000000003</v>
      </c>
    </row>
    <row r="25162" spans="1:1">
      <c r="A25162">
        <v>0.56560456999999997</v>
      </c>
    </row>
    <row r="25163" spans="1:1">
      <c r="A25163">
        <v>0.56538580000000005</v>
      </c>
    </row>
    <row r="25164" spans="1:1">
      <c r="A25164">
        <v>0.56524160000000001</v>
      </c>
    </row>
    <row r="25165" spans="1:1">
      <c r="A25165">
        <v>0.56519339999999996</v>
      </c>
    </row>
    <row r="25166" spans="1:1">
      <c r="A25166">
        <v>0.56494279999999997</v>
      </c>
    </row>
    <row r="25167" spans="1:1">
      <c r="A25167">
        <v>0.56475805999999995</v>
      </c>
    </row>
    <row r="25168" spans="1:1">
      <c r="A25168">
        <v>0.56454130000000002</v>
      </c>
    </row>
    <row r="25169" spans="1:1">
      <c r="A25169">
        <v>0.56441754</v>
      </c>
    </row>
    <row r="25170" spans="1:1">
      <c r="A25170">
        <v>0.56441240000000004</v>
      </c>
    </row>
    <row r="25171" spans="1:1">
      <c r="A25171">
        <v>0.56436752999999995</v>
      </c>
    </row>
    <row r="25172" spans="1:1">
      <c r="A25172">
        <v>0.56436200000000003</v>
      </c>
    </row>
    <row r="25173" spans="1:1">
      <c r="A25173">
        <v>0.56432872999999995</v>
      </c>
    </row>
    <row r="25174" spans="1:1">
      <c r="A25174">
        <v>0.56431955</v>
      </c>
    </row>
    <row r="25175" spans="1:1">
      <c r="A25175">
        <v>0.56431929999999997</v>
      </c>
    </row>
    <row r="25176" spans="1:1">
      <c r="A25176">
        <v>0.56431264000000003</v>
      </c>
    </row>
    <row r="25177" spans="1:1">
      <c r="A25177">
        <v>0.56430643999999996</v>
      </c>
    </row>
    <row r="25178" spans="1:1">
      <c r="A25178">
        <v>0.56428710000000004</v>
      </c>
    </row>
    <row r="25179" spans="1:1">
      <c r="A25179">
        <v>0.56401570000000001</v>
      </c>
    </row>
    <row r="25180" spans="1:1">
      <c r="A25180">
        <v>0.56372845000000005</v>
      </c>
    </row>
    <row r="25181" spans="1:1">
      <c r="A25181">
        <v>0.56366510000000003</v>
      </c>
    </row>
    <row r="25182" spans="1:1">
      <c r="A25182">
        <v>0.56342389999999998</v>
      </c>
    </row>
    <row r="25183" spans="1:1">
      <c r="A25183">
        <v>0.56299739999999998</v>
      </c>
    </row>
    <row r="25184" spans="1:1">
      <c r="A25184">
        <v>0.56296283000000003</v>
      </c>
    </row>
    <row r="25185" spans="1:1">
      <c r="A25185">
        <v>0.56276230000000005</v>
      </c>
    </row>
    <row r="25186" spans="1:1">
      <c r="A25186">
        <v>0.56262909999999999</v>
      </c>
    </row>
    <row r="25187" spans="1:1">
      <c r="A25187">
        <v>0.56257546000000003</v>
      </c>
    </row>
    <row r="25188" spans="1:1">
      <c r="A25188">
        <v>0.56225026</v>
      </c>
    </row>
    <row r="25189" spans="1:1">
      <c r="A25189">
        <v>0.56222099999999997</v>
      </c>
    </row>
    <row r="25190" spans="1:1">
      <c r="A25190">
        <v>0.5621389</v>
      </c>
    </row>
    <row r="25191" spans="1:1">
      <c r="A25191">
        <v>0.56152796999999999</v>
      </c>
    </row>
    <row r="25192" spans="1:1">
      <c r="A25192">
        <v>0.56138957</v>
      </c>
    </row>
    <row r="25193" spans="1:1">
      <c r="A25193">
        <v>0.56133480000000002</v>
      </c>
    </row>
    <row r="25194" spans="1:1">
      <c r="A25194">
        <v>0.56128036999999997</v>
      </c>
    </row>
    <row r="25195" spans="1:1">
      <c r="A25195">
        <v>0.56125486000000002</v>
      </c>
    </row>
    <row r="25196" spans="1:1">
      <c r="A25196">
        <v>0.56099200000000005</v>
      </c>
    </row>
    <row r="25197" spans="1:1">
      <c r="A25197">
        <v>0.56092244000000002</v>
      </c>
    </row>
    <row r="25198" spans="1:1">
      <c r="A25198">
        <v>0.56086659999999999</v>
      </c>
    </row>
    <row r="25199" spans="1:1">
      <c r="A25199">
        <v>0.5608052</v>
      </c>
    </row>
    <row r="25200" spans="1:1">
      <c r="A25200">
        <v>0.56080350000000001</v>
      </c>
    </row>
    <row r="25201" spans="1:1">
      <c r="A25201">
        <v>0.56053120000000001</v>
      </c>
    </row>
    <row r="25202" spans="1:1">
      <c r="A25202">
        <v>0.56051974999999998</v>
      </c>
    </row>
    <row r="25203" spans="1:1">
      <c r="A25203">
        <v>0.56036900000000001</v>
      </c>
    </row>
    <row r="25204" spans="1:1">
      <c r="A25204">
        <v>0.5600697</v>
      </c>
    </row>
    <row r="25205" spans="1:1">
      <c r="A25205">
        <v>0.56000620000000001</v>
      </c>
    </row>
    <row r="25206" spans="1:1">
      <c r="A25206">
        <v>0.55988943999999996</v>
      </c>
    </row>
    <row r="25207" spans="1:1">
      <c r="A25207">
        <v>0.55985989999999997</v>
      </c>
    </row>
    <row r="25208" spans="1:1">
      <c r="A25208">
        <v>0.55975109999999995</v>
      </c>
    </row>
    <row r="25209" spans="1:1">
      <c r="A25209">
        <v>0.55958969999999997</v>
      </c>
    </row>
    <row r="25210" spans="1:1">
      <c r="A25210">
        <v>0.55943005999999995</v>
      </c>
    </row>
    <row r="25211" spans="1:1">
      <c r="A25211">
        <v>0.55929450000000003</v>
      </c>
    </row>
    <row r="25212" spans="1:1">
      <c r="A25212">
        <v>0.55910260000000001</v>
      </c>
    </row>
    <row r="25213" spans="1:1">
      <c r="A25213">
        <v>0.55899405000000002</v>
      </c>
    </row>
    <row r="25214" spans="1:1">
      <c r="A25214">
        <v>0.55879955999999997</v>
      </c>
    </row>
    <row r="25215" spans="1:1">
      <c r="A25215">
        <v>0.55871576000000001</v>
      </c>
    </row>
    <row r="25216" spans="1:1">
      <c r="A25216">
        <v>0.55867946000000002</v>
      </c>
    </row>
    <row r="25217" spans="1:1">
      <c r="A25217">
        <v>0.55814750000000002</v>
      </c>
    </row>
    <row r="25218" spans="1:1">
      <c r="A25218">
        <v>0.55798404999999995</v>
      </c>
    </row>
    <row r="25219" spans="1:1">
      <c r="A25219">
        <v>0.55777319999999997</v>
      </c>
    </row>
    <row r="25220" spans="1:1">
      <c r="A25220">
        <v>0.55767849999999997</v>
      </c>
    </row>
    <row r="25221" spans="1:1">
      <c r="A25221">
        <v>0.55761539999999998</v>
      </c>
    </row>
    <row r="25222" spans="1:1">
      <c r="A25222">
        <v>0.55747420000000003</v>
      </c>
    </row>
    <row r="25223" spans="1:1">
      <c r="A25223">
        <v>0.55728759999999999</v>
      </c>
    </row>
    <row r="25224" spans="1:1">
      <c r="A25224">
        <v>0.55666139999999997</v>
      </c>
    </row>
    <row r="25225" spans="1:1">
      <c r="A25225">
        <v>0.55641156000000003</v>
      </c>
    </row>
    <row r="25226" spans="1:1">
      <c r="A25226">
        <v>0.55610585000000001</v>
      </c>
    </row>
    <row r="25227" spans="1:1">
      <c r="A25227">
        <v>0.55608349999999995</v>
      </c>
    </row>
    <row r="25228" spans="1:1">
      <c r="A25228">
        <v>0.55596860000000003</v>
      </c>
    </row>
    <row r="25229" spans="1:1">
      <c r="A25229">
        <v>0.55588393999999997</v>
      </c>
    </row>
    <row r="25230" spans="1:1">
      <c r="A25230">
        <v>0.55575085000000002</v>
      </c>
    </row>
    <row r="25231" spans="1:1">
      <c r="A25231">
        <v>0.55573910000000004</v>
      </c>
    </row>
    <row r="25232" spans="1:1">
      <c r="A25232">
        <v>0.5553768</v>
      </c>
    </row>
    <row r="25233" spans="1:1">
      <c r="A25233">
        <v>0.55507960000000001</v>
      </c>
    </row>
    <row r="25234" spans="1:1">
      <c r="A25234">
        <v>0.55484264999999999</v>
      </c>
    </row>
    <row r="25235" spans="1:1">
      <c r="A25235">
        <v>0.55470454999999996</v>
      </c>
    </row>
    <row r="25236" spans="1:1">
      <c r="A25236">
        <v>0.5545542</v>
      </c>
    </row>
    <row r="25237" spans="1:1">
      <c r="A25237">
        <v>0.55440040000000002</v>
      </c>
    </row>
    <row r="25238" spans="1:1">
      <c r="A25238">
        <v>0.55430970000000002</v>
      </c>
    </row>
    <row r="25239" spans="1:1">
      <c r="A25239">
        <v>0.55426600000000004</v>
      </c>
    </row>
    <row r="25240" spans="1:1">
      <c r="A25240">
        <v>0.55420374999999999</v>
      </c>
    </row>
    <row r="25241" spans="1:1">
      <c r="A25241">
        <v>0.55414669999999999</v>
      </c>
    </row>
    <row r="25242" spans="1:1">
      <c r="A25242">
        <v>0.55408950000000001</v>
      </c>
    </row>
    <row r="25243" spans="1:1">
      <c r="A25243">
        <v>0.55391380000000001</v>
      </c>
    </row>
    <row r="25244" spans="1:1">
      <c r="A25244">
        <v>0.5538573</v>
      </c>
    </row>
    <row r="25245" spans="1:1">
      <c r="A25245">
        <v>0.55379409999999996</v>
      </c>
    </row>
    <row r="25246" spans="1:1">
      <c r="A25246">
        <v>0.55374120000000004</v>
      </c>
    </row>
    <row r="25247" spans="1:1">
      <c r="A25247">
        <v>0.55365710000000001</v>
      </c>
    </row>
    <row r="25248" spans="1:1">
      <c r="A25248">
        <v>0.55343865999999997</v>
      </c>
    </row>
    <row r="25249" spans="1:1">
      <c r="A25249">
        <v>0.55343830000000005</v>
      </c>
    </row>
    <row r="25250" spans="1:1">
      <c r="A25250">
        <v>0.55337846000000002</v>
      </c>
    </row>
    <row r="25251" spans="1:1">
      <c r="A25251">
        <v>0.55287622999999997</v>
      </c>
    </row>
    <row r="25252" spans="1:1">
      <c r="A25252">
        <v>0.55268919999999999</v>
      </c>
    </row>
    <row r="25253" spans="1:1">
      <c r="A25253">
        <v>0.55252266000000005</v>
      </c>
    </row>
    <row r="25254" spans="1:1">
      <c r="A25254">
        <v>0.55244190000000004</v>
      </c>
    </row>
    <row r="25255" spans="1:1">
      <c r="A25255">
        <v>0.5524365</v>
      </c>
    </row>
    <row r="25256" spans="1:1">
      <c r="A25256">
        <v>0.55238080000000001</v>
      </c>
    </row>
    <row r="25257" spans="1:1">
      <c r="A25257">
        <v>0.55236923999999998</v>
      </c>
    </row>
    <row r="25258" spans="1:1">
      <c r="A25258">
        <v>0.55215614999999996</v>
      </c>
    </row>
    <row r="25259" spans="1:1">
      <c r="A25259">
        <v>0.55195457000000003</v>
      </c>
    </row>
    <row r="25260" spans="1:1">
      <c r="A25260">
        <v>0.5519522</v>
      </c>
    </row>
    <row r="25261" spans="1:1">
      <c r="A25261">
        <v>0.55189770000000005</v>
      </c>
    </row>
    <row r="25262" spans="1:1">
      <c r="A25262">
        <v>0.55178000000000005</v>
      </c>
    </row>
    <row r="25263" spans="1:1">
      <c r="A25263">
        <v>0.55161870000000002</v>
      </c>
    </row>
    <row r="25264" spans="1:1">
      <c r="A25264">
        <v>0.55135849999999997</v>
      </c>
    </row>
    <row r="25265" spans="1:1">
      <c r="A25265">
        <v>0.55107455999999999</v>
      </c>
    </row>
    <row r="25266" spans="1:1">
      <c r="A25266">
        <v>0.55100362999999997</v>
      </c>
    </row>
    <row r="25267" spans="1:1">
      <c r="A25267">
        <v>0.55082463999999998</v>
      </c>
    </row>
    <row r="25268" spans="1:1">
      <c r="A25268">
        <v>0.5507512</v>
      </c>
    </row>
    <row r="25269" spans="1:1">
      <c r="A25269">
        <v>0.55074860000000003</v>
      </c>
    </row>
    <row r="25270" spans="1:1">
      <c r="A25270">
        <v>0.55070054999999996</v>
      </c>
    </row>
    <row r="25271" spans="1:1">
      <c r="A25271">
        <v>0.55068236999999998</v>
      </c>
    </row>
    <row r="25272" spans="1:1">
      <c r="A25272">
        <v>0.5506624</v>
      </c>
    </row>
    <row r="25273" spans="1:1">
      <c r="A25273">
        <v>0.55040420000000001</v>
      </c>
    </row>
    <row r="25274" spans="1:1">
      <c r="A25274">
        <v>0.55031850000000004</v>
      </c>
    </row>
    <row r="25275" spans="1:1">
      <c r="A25275">
        <v>0.54995079999999996</v>
      </c>
    </row>
    <row r="25276" spans="1:1">
      <c r="A25276">
        <v>0.54982483000000004</v>
      </c>
    </row>
    <row r="25277" spans="1:1">
      <c r="A25277">
        <v>0.54980636000000005</v>
      </c>
    </row>
    <row r="25278" spans="1:1">
      <c r="A25278">
        <v>0.54975616999999999</v>
      </c>
    </row>
    <row r="25279" spans="1:1">
      <c r="A25279">
        <v>0.54973970000000005</v>
      </c>
    </row>
    <row r="25280" spans="1:1">
      <c r="A25280">
        <v>0.54934709999999998</v>
      </c>
    </row>
    <row r="25281" spans="1:1">
      <c r="A25281">
        <v>0.54918544999999996</v>
      </c>
    </row>
    <row r="25282" spans="1:1">
      <c r="A25282">
        <v>0.54885375000000003</v>
      </c>
    </row>
    <row r="25283" spans="1:1">
      <c r="A25283">
        <v>0.54862725999999995</v>
      </c>
    </row>
    <row r="25284" spans="1:1">
      <c r="A25284">
        <v>0.54855319999999996</v>
      </c>
    </row>
    <row r="25285" spans="1:1">
      <c r="A25285">
        <v>0.54841379999999995</v>
      </c>
    </row>
    <row r="25286" spans="1:1">
      <c r="A25286">
        <v>0.54837424000000001</v>
      </c>
    </row>
    <row r="25287" spans="1:1">
      <c r="A25287">
        <v>0.5479927</v>
      </c>
    </row>
    <row r="25288" spans="1:1">
      <c r="A25288">
        <v>0.54775876000000001</v>
      </c>
    </row>
    <row r="25289" spans="1:1">
      <c r="A25289">
        <v>0.54753790000000002</v>
      </c>
    </row>
    <row r="25290" spans="1:1">
      <c r="A25290">
        <v>0.54753136999999996</v>
      </c>
    </row>
    <row r="25291" spans="1:1">
      <c r="A25291">
        <v>0.54735624999999999</v>
      </c>
    </row>
    <row r="25292" spans="1:1">
      <c r="A25292">
        <v>0.54706999999999995</v>
      </c>
    </row>
    <row r="25293" spans="1:1">
      <c r="A25293">
        <v>0.54685379999999995</v>
      </c>
    </row>
    <row r="25294" spans="1:1">
      <c r="A25294">
        <v>0.54653512999999998</v>
      </c>
    </row>
    <row r="25295" spans="1:1">
      <c r="A25295">
        <v>0.54641134000000002</v>
      </c>
    </row>
    <row r="25296" spans="1:1">
      <c r="A25296">
        <v>0.54627585000000001</v>
      </c>
    </row>
    <row r="25297" spans="1:1">
      <c r="A25297">
        <v>0.54623014000000003</v>
      </c>
    </row>
    <row r="25298" spans="1:1">
      <c r="A25298">
        <v>0.54568994000000004</v>
      </c>
    </row>
    <row r="25299" spans="1:1">
      <c r="A25299">
        <v>0.54515796999999999</v>
      </c>
    </row>
    <row r="25300" spans="1:1">
      <c r="A25300">
        <v>0.54511659999999995</v>
      </c>
    </row>
    <row r="25301" spans="1:1">
      <c r="A25301">
        <v>0.54490715000000001</v>
      </c>
    </row>
    <row r="25302" spans="1:1">
      <c r="A25302">
        <v>0.54468643999999999</v>
      </c>
    </row>
    <row r="25303" spans="1:1">
      <c r="A25303">
        <v>0.54403349999999995</v>
      </c>
    </row>
    <row r="25304" spans="1:1">
      <c r="A25304">
        <v>0.54384529999999998</v>
      </c>
    </row>
    <row r="25305" spans="1:1">
      <c r="A25305">
        <v>0.54382280000000005</v>
      </c>
    </row>
    <row r="25306" spans="1:1">
      <c r="A25306">
        <v>0.54374045000000004</v>
      </c>
    </row>
    <row r="25307" spans="1:1">
      <c r="A25307">
        <v>0.54367113</v>
      </c>
    </row>
    <row r="25308" spans="1:1">
      <c r="A25308">
        <v>0.54356985999999996</v>
      </c>
    </row>
    <row r="25309" spans="1:1">
      <c r="A25309">
        <v>0.54348549999999995</v>
      </c>
    </row>
    <row r="25310" spans="1:1">
      <c r="A25310">
        <v>0.54340356999999995</v>
      </c>
    </row>
    <row r="25311" spans="1:1">
      <c r="A25311">
        <v>0.54287993999999995</v>
      </c>
    </row>
    <row r="25312" spans="1:1">
      <c r="A25312">
        <v>0.54258240000000002</v>
      </c>
    </row>
    <row r="25313" spans="1:1">
      <c r="A25313">
        <v>0.54248165999999998</v>
      </c>
    </row>
    <row r="25314" spans="1:1">
      <c r="A25314">
        <v>0.54243260000000004</v>
      </c>
    </row>
    <row r="25315" spans="1:1">
      <c r="A25315">
        <v>0.54241969999999995</v>
      </c>
    </row>
    <row r="25316" spans="1:1">
      <c r="A25316">
        <v>0.54237210000000002</v>
      </c>
    </row>
    <row r="25317" spans="1:1">
      <c r="A25317">
        <v>0.54236054</v>
      </c>
    </row>
    <row r="25318" spans="1:1">
      <c r="A25318">
        <v>0.54214245000000005</v>
      </c>
    </row>
    <row r="25319" spans="1:1">
      <c r="A25319">
        <v>0.54173559999999998</v>
      </c>
    </row>
    <row r="25320" spans="1:1">
      <c r="A25320">
        <v>0.54143050000000004</v>
      </c>
    </row>
    <row r="25321" spans="1:1">
      <c r="A25321">
        <v>0.54139210000000004</v>
      </c>
    </row>
    <row r="25322" spans="1:1">
      <c r="A25322">
        <v>0.54121680000000005</v>
      </c>
    </row>
    <row r="25323" spans="1:1">
      <c r="A25323">
        <v>0.54112064999999998</v>
      </c>
    </row>
    <row r="25324" spans="1:1">
      <c r="A25324">
        <v>0.54086650000000003</v>
      </c>
    </row>
    <row r="25325" spans="1:1">
      <c r="A25325">
        <v>0.54001350000000004</v>
      </c>
    </row>
    <row r="25326" spans="1:1">
      <c r="A25326">
        <v>0.54000579999999998</v>
      </c>
    </row>
    <row r="25327" spans="1:1">
      <c r="A25327">
        <v>0.53995866000000003</v>
      </c>
    </row>
    <row r="25328" spans="1:1">
      <c r="A25328">
        <v>0.53961530000000002</v>
      </c>
    </row>
    <row r="25329" spans="1:1">
      <c r="A25329">
        <v>0.53951322999999995</v>
      </c>
    </row>
    <row r="25330" spans="1:1">
      <c r="A25330">
        <v>0.53943574000000005</v>
      </c>
    </row>
    <row r="25331" spans="1:1">
      <c r="A25331">
        <v>0.53935856000000004</v>
      </c>
    </row>
    <row r="25332" spans="1:1">
      <c r="A25332">
        <v>0.53935515999999994</v>
      </c>
    </row>
    <row r="25333" spans="1:1">
      <c r="A25333">
        <v>0.53925380000000001</v>
      </c>
    </row>
    <row r="25334" spans="1:1">
      <c r="A25334">
        <v>0.53920959999999996</v>
      </c>
    </row>
    <row r="25335" spans="1:1">
      <c r="A25335">
        <v>0.53916644999999996</v>
      </c>
    </row>
    <row r="25336" spans="1:1">
      <c r="A25336">
        <v>0.53902656000000004</v>
      </c>
    </row>
    <row r="25337" spans="1:1">
      <c r="A25337">
        <v>0.53898424</v>
      </c>
    </row>
    <row r="25338" spans="1:1">
      <c r="A25338">
        <v>0.53861800000000004</v>
      </c>
    </row>
    <row r="25339" spans="1:1">
      <c r="A25339">
        <v>0.53817090000000001</v>
      </c>
    </row>
    <row r="25340" spans="1:1">
      <c r="A25340">
        <v>0.53813714000000001</v>
      </c>
    </row>
    <row r="25341" spans="1:1">
      <c r="A25341">
        <v>0.53802170000000005</v>
      </c>
    </row>
    <row r="25342" spans="1:1">
      <c r="A25342">
        <v>0.53799129999999995</v>
      </c>
    </row>
    <row r="25343" spans="1:1">
      <c r="A25343">
        <v>0.53798102999999997</v>
      </c>
    </row>
    <row r="25344" spans="1:1">
      <c r="A25344">
        <v>0.53777116999999997</v>
      </c>
    </row>
    <row r="25345" spans="1:1">
      <c r="A25345">
        <v>0.53749037</v>
      </c>
    </row>
    <row r="25346" spans="1:1">
      <c r="A25346">
        <v>0.53733710000000001</v>
      </c>
    </row>
    <row r="25347" spans="1:1">
      <c r="A25347">
        <v>0.53709834999999995</v>
      </c>
    </row>
    <row r="25348" spans="1:1">
      <c r="A25348">
        <v>0.53651464000000004</v>
      </c>
    </row>
    <row r="25349" spans="1:1">
      <c r="A25349">
        <v>0.53646386000000001</v>
      </c>
    </row>
    <row r="25350" spans="1:1">
      <c r="A25350">
        <v>0.53639543000000001</v>
      </c>
    </row>
    <row r="25351" spans="1:1">
      <c r="A25351">
        <v>0.53639300000000001</v>
      </c>
    </row>
    <row r="25352" spans="1:1">
      <c r="A25352">
        <v>0.53628739999999997</v>
      </c>
    </row>
    <row r="25353" spans="1:1">
      <c r="A25353">
        <v>0.53562706999999998</v>
      </c>
    </row>
    <row r="25354" spans="1:1">
      <c r="A25354">
        <v>0.53561610000000004</v>
      </c>
    </row>
    <row r="25355" spans="1:1">
      <c r="A25355">
        <v>0.53524590000000005</v>
      </c>
    </row>
    <row r="25356" spans="1:1">
      <c r="A25356">
        <v>0.53516940000000002</v>
      </c>
    </row>
    <row r="25357" spans="1:1">
      <c r="A25357">
        <v>0.53462284999999998</v>
      </c>
    </row>
    <row r="25358" spans="1:1">
      <c r="A25358">
        <v>0.53449429999999998</v>
      </c>
    </row>
    <row r="25359" spans="1:1">
      <c r="A25359">
        <v>0.53314024000000004</v>
      </c>
    </row>
    <row r="25360" spans="1:1">
      <c r="A25360">
        <v>0.53310489999999999</v>
      </c>
    </row>
    <row r="25361" spans="1:1">
      <c r="A25361">
        <v>0.53299339999999995</v>
      </c>
    </row>
    <row r="25362" spans="1:1">
      <c r="A25362">
        <v>0.5329701</v>
      </c>
    </row>
    <row r="25363" spans="1:1">
      <c r="A25363">
        <v>0.53279673999999999</v>
      </c>
    </row>
    <row r="25364" spans="1:1">
      <c r="A25364">
        <v>0.53267240000000005</v>
      </c>
    </row>
    <row r="25365" spans="1:1">
      <c r="A25365">
        <v>0.53246563999999996</v>
      </c>
    </row>
    <row r="25366" spans="1:1">
      <c r="A25366">
        <v>0.53236570000000005</v>
      </c>
    </row>
    <row r="25367" spans="1:1">
      <c r="A25367">
        <v>0.53225803000000005</v>
      </c>
    </row>
    <row r="25368" spans="1:1">
      <c r="A25368">
        <v>0.53207099999999996</v>
      </c>
    </row>
    <row r="25369" spans="1:1">
      <c r="A25369">
        <v>0.53191880000000002</v>
      </c>
    </row>
    <row r="25370" spans="1:1">
      <c r="A25370">
        <v>0.53158349999999999</v>
      </c>
    </row>
    <row r="25371" spans="1:1">
      <c r="A25371">
        <v>0.53146079999999996</v>
      </c>
    </row>
    <row r="25372" spans="1:1">
      <c r="A25372">
        <v>0.53108789999999995</v>
      </c>
    </row>
    <row r="25373" spans="1:1">
      <c r="A25373">
        <v>0.53065485000000001</v>
      </c>
    </row>
    <row r="25374" spans="1:1">
      <c r="A25374">
        <v>0.53044650000000004</v>
      </c>
    </row>
    <row r="25375" spans="1:1">
      <c r="A25375">
        <v>0.53044444000000002</v>
      </c>
    </row>
    <row r="25376" spans="1:1">
      <c r="A25376">
        <v>0.5302481</v>
      </c>
    </row>
    <row r="25377" spans="1:1">
      <c r="A25377">
        <v>0.53003776000000002</v>
      </c>
    </row>
    <row r="25378" spans="1:1">
      <c r="A25378">
        <v>0.52997490000000003</v>
      </c>
    </row>
    <row r="25379" spans="1:1">
      <c r="A25379">
        <v>0.52996489999999996</v>
      </c>
    </row>
    <row r="25380" spans="1:1">
      <c r="A25380">
        <v>0.52986175000000002</v>
      </c>
    </row>
    <row r="25381" spans="1:1">
      <c r="A25381">
        <v>0.52979520000000002</v>
      </c>
    </row>
    <row r="25382" spans="1:1">
      <c r="A25382">
        <v>0.52971290000000004</v>
      </c>
    </row>
    <row r="25383" spans="1:1">
      <c r="A25383">
        <v>0.52963775000000002</v>
      </c>
    </row>
    <row r="25384" spans="1:1">
      <c r="A25384">
        <v>0.52957480000000001</v>
      </c>
    </row>
    <row r="25385" spans="1:1">
      <c r="A25385">
        <v>0.52943253999999995</v>
      </c>
    </row>
    <row r="25386" spans="1:1">
      <c r="A25386">
        <v>0.52935679999999996</v>
      </c>
    </row>
    <row r="25387" spans="1:1">
      <c r="A25387">
        <v>0.52931139999999999</v>
      </c>
    </row>
    <row r="25388" spans="1:1">
      <c r="A25388">
        <v>0.52889819999999999</v>
      </c>
    </row>
    <row r="25389" spans="1:1">
      <c r="A25389">
        <v>0.52876840000000003</v>
      </c>
    </row>
    <row r="25390" spans="1:1">
      <c r="A25390">
        <v>0.52825356000000001</v>
      </c>
    </row>
    <row r="25391" spans="1:1">
      <c r="A25391">
        <v>0.52806299999999995</v>
      </c>
    </row>
    <row r="25392" spans="1:1">
      <c r="A25392">
        <v>0.52781003999999998</v>
      </c>
    </row>
    <row r="25393" spans="1:1">
      <c r="A25393">
        <v>0.52764049999999996</v>
      </c>
    </row>
    <row r="25394" spans="1:1">
      <c r="A25394">
        <v>0.52748819999999996</v>
      </c>
    </row>
    <row r="25395" spans="1:1">
      <c r="A25395">
        <v>0.52745160000000002</v>
      </c>
    </row>
    <row r="25396" spans="1:1">
      <c r="A25396">
        <v>0.52699320000000005</v>
      </c>
    </row>
    <row r="25397" spans="1:1">
      <c r="A25397">
        <v>0.52672540000000001</v>
      </c>
    </row>
    <row r="25398" spans="1:1">
      <c r="A25398">
        <v>0.52653855000000005</v>
      </c>
    </row>
    <row r="25399" spans="1:1">
      <c r="A25399">
        <v>0.5262907</v>
      </c>
    </row>
    <row r="25400" spans="1:1">
      <c r="A25400">
        <v>0.52539765999999999</v>
      </c>
    </row>
    <row r="25401" spans="1:1">
      <c r="A25401">
        <v>0.52534323999999999</v>
      </c>
    </row>
    <row r="25402" spans="1:1">
      <c r="A25402">
        <v>0.52483840000000004</v>
      </c>
    </row>
    <row r="25403" spans="1:1">
      <c r="A25403">
        <v>0.52455870000000004</v>
      </c>
    </row>
    <row r="25404" spans="1:1">
      <c r="A25404">
        <v>0.52422785999999999</v>
      </c>
    </row>
    <row r="25405" spans="1:1">
      <c r="A25405">
        <v>0.52421724999999997</v>
      </c>
    </row>
    <row r="25406" spans="1:1">
      <c r="A25406">
        <v>0.52398723000000003</v>
      </c>
    </row>
    <row r="25407" spans="1:1">
      <c r="A25407">
        <v>0.52274679999999996</v>
      </c>
    </row>
    <row r="25408" spans="1:1">
      <c r="A25408">
        <v>0.52265379999999995</v>
      </c>
    </row>
    <row r="25409" spans="1:1">
      <c r="A25409">
        <v>0.52264500000000003</v>
      </c>
    </row>
    <row r="25410" spans="1:1">
      <c r="A25410">
        <v>0.52261453999999996</v>
      </c>
    </row>
    <row r="25411" spans="1:1">
      <c r="A25411">
        <v>0.52198743999999997</v>
      </c>
    </row>
    <row r="25412" spans="1:1">
      <c r="A25412">
        <v>0.52186215000000002</v>
      </c>
    </row>
    <row r="25413" spans="1:1">
      <c r="A25413">
        <v>0.52148782999999999</v>
      </c>
    </row>
    <row r="25414" spans="1:1">
      <c r="A25414">
        <v>0.52140220000000004</v>
      </c>
    </row>
    <row r="25415" spans="1:1">
      <c r="A25415">
        <v>0.52133786999999998</v>
      </c>
    </row>
    <row r="25416" spans="1:1">
      <c r="A25416">
        <v>0.52128569999999996</v>
      </c>
    </row>
    <row r="25417" spans="1:1">
      <c r="A25417">
        <v>0.52088844999999995</v>
      </c>
    </row>
    <row r="25418" spans="1:1">
      <c r="A25418">
        <v>0.52085554999999994</v>
      </c>
    </row>
    <row r="25419" spans="1:1">
      <c r="A25419">
        <v>0.52041349999999997</v>
      </c>
    </row>
    <row r="25420" spans="1:1">
      <c r="A25420">
        <v>0.52016169999999995</v>
      </c>
    </row>
    <row r="25421" spans="1:1">
      <c r="A25421">
        <v>0.52008562999999997</v>
      </c>
    </row>
    <row r="25422" spans="1:1">
      <c r="A25422">
        <v>0.52007959999999998</v>
      </c>
    </row>
    <row r="25423" spans="1:1">
      <c r="A25423">
        <v>0.52000849999999998</v>
      </c>
    </row>
    <row r="25424" spans="1:1">
      <c r="A25424">
        <v>0.5199703</v>
      </c>
    </row>
    <row r="25425" spans="1:1">
      <c r="A25425">
        <v>0.51992136</v>
      </c>
    </row>
    <row r="25426" spans="1:1">
      <c r="A25426">
        <v>0.51986049999999995</v>
      </c>
    </row>
    <row r="25427" spans="1:1">
      <c r="A25427">
        <v>0.51922226000000005</v>
      </c>
    </row>
    <row r="25428" spans="1:1">
      <c r="A25428">
        <v>0.51914610000000005</v>
      </c>
    </row>
    <row r="25429" spans="1:1">
      <c r="A25429">
        <v>0.51893944000000003</v>
      </c>
    </row>
    <row r="25430" spans="1:1">
      <c r="A25430">
        <v>0.51888310000000004</v>
      </c>
    </row>
    <row r="25431" spans="1:1">
      <c r="A25431">
        <v>0.51878860000000004</v>
      </c>
    </row>
    <row r="25432" spans="1:1">
      <c r="A25432">
        <v>0.51850355000000004</v>
      </c>
    </row>
    <row r="25433" spans="1:1">
      <c r="A25433">
        <v>0.51843030000000001</v>
      </c>
    </row>
    <row r="25434" spans="1:1">
      <c r="A25434">
        <v>0.51840275999999996</v>
      </c>
    </row>
    <row r="25435" spans="1:1">
      <c r="A25435">
        <v>0.51832619999999996</v>
      </c>
    </row>
    <row r="25436" spans="1:1">
      <c r="A25436">
        <v>0.51825520000000003</v>
      </c>
    </row>
    <row r="25437" spans="1:1">
      <c r="A25437">
        <v>0.51784706000000003</v>
      </c>
    </row>
    <row r="25438" spans="1:1">
      <c r="A25438">
        <v>0.51746159999999997</v>
      </c>
    </row>
    <row r="25439" spans="1:1">
      <c r="A25439">
        <v>0.51725350000000003</v>
      </c>
    </row>
    <row r="25440" spans="1:1">
      <c r="A25440">
        <v>0.51721969999999995</v>
      </c>
    </row>
    <row r="25441" spans="1:1">
      <c r="A25441">
        <v>0.51674812999999997</v>
      </c>
    </row>
    <row r="25442" spans="1:1">
      <c r="A25442">
        <v>0.51673349999999996</v>
      </c>
    </row>
    <row r="25443" spans="1:1">
      <c r="A25443">
        <v>0.51651435999999995</v>
      </c>
    </row>
    <row r="25444" spans="1:1">
      <c r="A25444">
        <v>0.51644593000000005</v>
      </c>
    </row>
    <row r="25445" spans="1:1">
      <c r="A25445">
        <v>0.51566880000000004</v>
      </c>
    </row>
    <row r="25446" spans="1:1">
      <c r="A25446">
        <v>0.51530427000000001</v>
      </c>
    </row>
    <row r="25447" spans="1:1">
      <c r="A25447">
        <v>0.51461100000000004</v>
      </c>
    </row>
    <row r="25448" spans="1:1">
      <c r="A25448">
        <v>0.51403659999999995</v>
      </c>
    </row>
    <row r="25449" spans="1:1">
      <c r="A25449">
        <v>0.51394759999999995</v>
      </c>
    </row>
    <row r="25450" spans="1:1">
      <c r="A25450">
        <v>0.51350594000000005</v>
      </c>
    </row>
    <row r="25451" spans="1:1">
      <c r="A25451">
        <v>0.51341599999999998</v>
      </c>
    </row>
    <row r="25452" spans="1:1">
      <c r="A25452">
        <v>0.51324769999999997</v>
      </c>
    </row>
    <row r="25453" spans="1:1">
      <c r="A25453">
        <v>0.51323810000000003</v>
      </c>
    </row>
    <row r="25454" spans="1:1">
      <c r="A25454">
        <v>0.51294510000000004</v>
      </c>
    </row>
    <row r="25455" spans="1:1">
      <c r="A25455">
        <v>0.5124765</v>
      </c>
    </row>
    <row r="25456" spans="1:1">
      <c r="A25456">
        <v>0.51204810000000001</v>
      </c>
    </row>
    <row r="25457" spans="1:1">
      <c r="A25457">
        <v>0.51197415999999996</v>
      </c>
    </row>
    <row r="25458" spans="1:1">
      <c r="A25458">
        <v>0.51186949999999998</v>
      </c>
    </row>
    <row r="25459" spans="1:1">
      <c r="A25459">
        <v>0.51177496</v>
      </c>
    </row>
    <row r="25460" spans="1:1">
      <c r="A25460">
        <v>0.51155019999999995</v>
      </c>
    </row>
    <row r="25461" spans="1:1">
      <c r="A25461">
        <v>0.51108580000000003</v>
      </c>
    </row>
    <row r="25462" spans="1:1">
      <c r="A25462">
        <v>0.51104676999999998</v>
      </c>
    </row>
    <row r="25463" spans="1:1">
      <c r="A25463">
        <v>0.51071166999999995</v>
      </c>
    </row>
    <row r="25464" spans="1:1">
      <c r="A25464">
        <v>0.5103453</v>
      </c>
    </row>
    <row r="25465" spans="1:1">
      <c r="A25465">
        <v>0.5103202</v>
      </c>
    </row>
    <row r="25466" spans="1:1">
      <c r="A25466">
        <v>0.51014979999999999</v>
      </c>
    </row>
    <row r="25467" spans="1:1">
      <c r="A25467">
        <v>0.51008474999999998</v>
      </c>
    </row>
    <row r="25468" spans="1:1">
      <c r="A25468">
        <v>0.50964390000000004</v>
      </c>
    </row>
    <row r="25469" spans="1:1">
      <c r="A25469">
        <v>0.50963020000000003</v>
      </c>
    </row>
    <row r="25470" spans="1:1">
      <c r="A25470">
        <v>0.50856460000000003</v>
      </c>
    </row>
    <row r="25471" spans="1:1">
      <c r="A25471">
        <v>0.50844319999999998</v>
      </c>
    </row>
    <row r="25472" spans="1:1">
      <c r="A25472">
        <v>0.50839599999999996</v>
      </c>
    </row>
    <row r="25473" spans="1:1">
      <c r="A25473">
        <v>0.50835600000000003</v>
      </c>
    </row>
    <row r="25474" spans="1:1">
      <c r="A25474">
        <v>0.50812643999999996</v>
      </c>
    </row>
    <row r="25475" spans="1:1">
      <c r="A25475">
        <v>0.50811039999999996</v>
      </c>
    </row>
    <row r="25476" spans="1:1">
      <c r="A25476">
        <v>0.50770740000000003</v>
      </c>
    </row>
    <row r="25477" spans="1:1">
      <c r="A25477">
        <v>0.50764609999999999</v>
      </c>
    </row>
    <row r="25478" spans="1:1">
      <c r="A25478">
        <v>0.50760614999999998</v>
      </c>
    </row>
    <row r="25479" spans="1:1">
      <c r="A25479">
        <v>0.50751036000000005</v>
      </c>
    </row>
    <row r="25480" spans="1:1">
      <c r="A25480">
        <v>0.5072932</v>
      </c>
    </row>
    <row r="25481" spans="1:1">
      <c r="A25481">
        <v>0.50726320000000003</v>
      </c>
    </row>
    <row r="25482" spans="1:1">
      <c r="A25482">
        <v>0.50722619999999996</v>
      </c>
    </row>
    <row r="25483" spans="1:1">
      <c r="A25483">
        <v>0.50698847000000002</v>
      </c>
    </row>
    <row r="25484" spans="1:1">
      <c r="A25484">
        <v>0.50498270000000001</v>
      </c>
    </row>
    <row r="25485" spans="1:1">
      <c r="A25485">
        <v>0.50431800000000004</v>
      </c>
    </row>
    <row r="25486" spans="1:1">
      <c r="A25486">
        <v>0.50419159999999996</v>
      </c>
    </row>
    <row r="25487" spans="1:1">
      <c r="A25487">
        <v>0.50392239999999999</v>
      </c>
    </row>
    <row r="25488" spans="1:1">
      <c r="A25488">
        <v>0.50373939999999995</v>
      </c>
    </row>
    <row r="25489" spans="1:1">
      <c r="A25489">
        <v>0.50371027000000002</v>
      </c>
    </row>
    <row r="25490" spans="1:1">
      <c r="A25490">
        <v>0.50368049999999998</v>
      </c>
    </row>
    <row r="25491" spans="1:1">
      <c r="A25491">
        <v>0.50361829999999996</v>
      </c>
    </row>
    <row r="25492" spans="1:1">
      <c r="A25492">
        <v>0.5029941</v>
      </c>
    </row>
    <row r="25493" spans="1:1">
      <c r="A25493">
        <v>0.50243590000000005</v>
      </c>
    </row>
    <row r="25494" spans="1:1">
      <c r="A25494">
        <v>0.50237860000000001</v>
      </c>
    </row>
    <row r="25495" spans="1:1">
      <c r="A25495">
        <v>0.50199260000000001</v>
      </c>
    </row>
    <row r="25496" spans="1:1">
      <c r="A25496">
        <v>0.50187119999999996</v>
      </c>
    </row>
    <row r="25497" spans="1:1">
      <c r="A25497">
        <v>0.50175550000000002</v>
      </c>
    </row>
    <row r="25498" spans="1:1">
      <c r="A25498">
        <v>0.50160479999999996</v>
      </c>
    </row>
    <row r="25499" spans="1:1">
      <c r="A25499">
        <v>0.50137054999999997</v>
      </c>
    </row>
    <row r="25500" spans="1:1">
      <c r="A25500">
        <v>0.50135289999999999</v>
      </c>
    </row>
    <row r="25501" spans="1:1">
      <c r="A25501">
        <v>0.50132823000000004</v>
      </c>
    </row>
    <row r="25502" spans="1:1">
      <c r="A25502">
        <v>0.50128899999999998</v>
      </c>
    </row>
    <row r="25503" spans="1:1">
      <c r="A25503">
        <v>0.50122290000000003</v>
      </c>
    </row>
    <row r="25504" spans="1:1">
      <c r="A25504">
        <v>0.50120410000000004</v>
      </c>
    </row>
    <row r="25505" spans="1:1">
      <c r="A25505">
        <v>0.50075570000000003</v>
      </c>
    </row>
    <row r="25506" spans="1:1">
      <c r="A25506">
        <v>0.50069969999999997</v>
      </c>
    </row>
    <row r="25507" spans="1:1">
      <c r="A25507">
        <v>0.5004691</v>
      </c>
    </row>
    <row r="25508" spans="1:1">
      <c r="A25508">
        <v>0.50026660000000001</v>
      </c>
    </row>
    <row r="25509" spans="1:1">
      <c r="A25509">
        <v>0.50015949999999998</v>
      </c>
    </row>
    <row r="25510" spans="1:1">
      <c r="A25510">
        <v>0.50014400000000003</v>
      </c>
    </row>
    <row r="25511" spans="1:1">
      <c r="A25511">
        <v>0.49977005000000002</v>
      </c>
    </row>
    <row r="25512" spans="1:1">
      <c r="A25512">
        <v>0.49897977999999998</v>
      </c>
    </row>
    <row r="25513" spans="1:1">
      <c r="A25513">
        <v>0.49857295000000001</v>
      </c>
    </row>
    <row r="25514" spans="1:1">
      <c r="A25514">
        <v>0.49784780000000001</v>
      </c>
    </row>
    <row r="25515" spans="1:1">
      <c r="A25515">
        <v>0.4974171</v>
      </c>
    </row>
    <row r="25516" spans="1:1">
      <c r="A25516">
        <v>0.49697068</v>
      </c>
    </row>
    <row r="25517" spans="1:1">
      <c r="A25517">
        <v>0.49682227000000001</v>
      </c>
    </row>
    <row r="25518" spans="1:1">
      <c r="A25518">
        <v>0.49664795</v>
      </c>
    </row>
    <row r="25519" spans="1:1">
      <c r="A25519">
        <v>0.49661470000000002</v>
      </c>
    </row>
    <row r="25520" spans="1:1">
      <c r="A25520">
        <v>0.49636477000000001</v>
      </c>
    </row>
    <row r="25521" spans="1:1">
      <c r="A25521">
        <v>0.49614399999999997</v>
      </c>
    </row>
    <row r="25522" spans="1:1">
      <c r="A25522">
        <v>0.49543962000000002</v>
      </c>
    </row>
    <row r="25523" spans="1:1">
      <c r="A25523">
        <v>0.49537492</v>
      </c>
    </row>
    <row r="25524" spans="1:1">
      <c r="A25524">
        <v>0.49533114</v>
      </c>
    </row>
    <row r="25525" spans="1:1">
      <c r="A25525">
        <v>0.49498569999999997</v>
      </c>
    </row>
    <row r="25526" spans="1:1">
      <c r="A25526">
        <v>0.49477529999999997</v>
      </c>
    </row>
    <row r="25527" spans="1:1">
      <c r="A25527">
        <v>0.49444726</v>
      </c>
    </row>
    <row r="25528" spans="1:1">
      <c r="A25528">
        <v>0.49427986000000002</v>
      </c>
    </row>
    <row r="25529" spans="1:1">
      <c r="A25529">
        <v>0.49363962</v>
      </c>
    </row>
    <row r="25530" spans="1:1">
      <c r="A25530">
        <v>0.49335289999999998</v>
      </c>
    </row>
    <row r="25531" spans="1:1">
      <c r="A25531">
        <v>0.49317341999999997</v>
      </c>
    </row>
    <row r="25532" spans="1:1">
      <c r="A25532">
        <v>0.49315825000000002</v>
      </c>
    </row>
    <row r="25533" spans="1:1">
      <c r="A25533">
        <v>0.49308202000000001</v>
      </c>
    </row>
    <row r="25534" spans="1:1">
      <c r="A25534">
        <v>0.49263623000000001</v>
      </c>
    </row>
    <row r="25535" spans="1:1">
      <c r="A25535">
        <v>0.49260238000000001</v>
      </c>
    </row>
    <row r="25536" spans="1:1">
      <c r="A25536">
        <v>0.49259811999999997</v>
      </c>
    </row>
    <row r="25537" spans="1:1">
      <c r="A25537">
        <v>0.49227199999999999</v>
      </c>
    </row>
    <row r="25538" spans="1:1">
      <c r="A25538">
        <v>0.49188759999999998</v>
      </c>
    </row>
    <row r="25539" spans="1:1">
      <c r="A25539">
        <v>0.49134820000000001</v>
      </c>
    </row>
    <row r="25540" spans="1:1">
      <c r="A25540">
        <v>0.49123450000000002</v>
      </c>
    </row>
    <row r="25541" spans="1:1">
      <c r="A25541">
        <v>0.49116784000000002</v>
      </c>
    </row>
    <row r="25542" spans="1:1">
      <c r="A25542">
        <v>0.49112739999999999</v>
      </c>
    </row>
    <row r="25543" spans="1:1">
      <c r="A25543">
        <v>0.4911256</v>
      </c>
    </row>
    <row r="25544" spans="1:1">
      <c r="A25544">
        <v>0.49074894000000002</v>
      </c>
    </row>
    <row r="25545" spans="1:1">
      <c r="A25545">
        <v>0.49022453999999999</v>
      </c>
    </row>
    <row r="25546" spans="1:1">
      <c r="A25546">
        <v>0.49005872</v>
      </c>
    </row>
    <row r="25547" spans="1:1">
      <c r="A25547">
        <v>0.48983595000000002</v>
      </c>
    </row>
    <row r="25548" spans="1:1">
      <c r="A25548">
        <v>0.48956692000000002</v>
      </c>
    </row>
    <row r="25549" spans="1:1">
      <c r="A25549">
        <v>0.48946863000000002</v>
      </c>
    </row>
    <row r="25550" spans="1:1">
      <c r="A25550">
        <v>0.48926285000000003</v>
      </c>
    </row>
    <row r="25551" spans="1:1">
      <c r="A25551">
        <v>0.48918050000000002</v>
      </c>
    </row>
    <row r="25552" spans="1:1">
      <c r="A25552">
        <v>0.4891181</v>
      </c>
    </row>
    <row r="25553" spans="1:1">
      <c r="A25553">
        <v>0.48911520000000003</v>
      </c>
    </row>
    <row r="25554" spans="1:1">
      <c r="A25554">
        <v>0.48880476</v>
      </c>
    </row>
    <row r="25555" spans="1:1">
      <c r="A25555">
        <v>0.48860288000000002</v>
      </c>
    </row>
    <row r="25556" spans="1:1">
      <c r="A25556">
        <v>0.48807707</v>
      </c>
    </row>
    <row r="25557" spans="1:1">
      <c r="A25557">
        <v>0.48797764999999999</v>
      </c>
    </row>
    <row r="25558" spans="1:1">
      <c r="A25558">
        <v>0.48708089999999998</v>
      </c>
    </row>
    <row r="25559" spans="1:1">
      <c r="A25559">
        <v>0.48673110000000003</v>
      </c>
    </row>
    <row r="25560" spans="1:1">
      <c r="A25560">
        <v>0.48670244000000001</v>
      </c>
    </row>
    <row r="25561" spans="1:1">
      <c r="A25561">
        <v>0.48666855999999997</v>
      </c>
    </row>
    <row r="25562" spans="1:1">
      <c r="A25562">
        <v>0.48664215</v>
      </c>
    </row>
    <row r="25563" spans="1:1">
      <c r="A25563">
        <v>0.48648639999999999</v>
      </c>
    </row>
    <row r="25564" spans="1:1">
      <c r="A25564">
        <v>0.48639575000000002</v>
      </c>
    </row>
    <row r="25565" spans="1:1">
      <c r="A25565">
        <v>0.48612356000000001</v>
      </c>
    </row>
    <row r="25566" spans="1:1">
      <c r="A25566">
        <v>0.48541596999999997</v>
      </c>
    </row>
    <row r="25567" spans="1:1">
      <c r="A25567">
        <v>0.48492083000000002</v>
      </c>
    </row>
    <row r="25568" spans="1:1">
      <c r="A25568">
        <v>0.48490650000000002</v>
      </c>
    </row>
    <row r="25569" spans="1:1">
      <c r="A25569">
        <v>0.48304587999999998</v>
      </c>
    </row>
    <row r="25570" spans="1:1">
      <c r="A25570">
        <v>0.48274347000000001</v>
      </c>
    </row>
    <row r="25571" spans="1:1">
      <c r="A25571">
        <v>0.48252600000000001</v>
      </c>
    </row>
    <row r="25572" spans="1:1">
      <c r="A25572">
        <v>0.48156798000000001</v>
      </c>
    </row>
    <row r="25573" spans="1:1">
      <c r="A25573">
        <v>0.48079242999999999</v>
      </c>
    </row>
    <row r="25574" spans="1:1">
      <c r="A25574">
        <v>0.48047741999999999</v>
      </c>
    </row>
    <row r="25575" spans="1:1">
      <c r="A25575">
        <v>0.47965946999999998</v>
      </c>
    </row>
    <row r="25576" spans="1:1">
      <c r="A25576">
        <v>0.47960332</v>
      </c>
    </row>
    <row r="25577" spans="1:1">
      <c r="A25577">
        <v>0.47892845000000001</v>
      </c>
    </row>
    <row r="25578" spans="1:1">
      <c r="A25578">
        <v>0.47873729999999998</v>
      </c>
    </row>
    <row r="25579" spans="1:1">
      <c r="A25579">
        <v>0.47871783000000001</v>
      </c>
    </row>
    <row r="25580" spans="1:1">
      <c r="A25580">
        <v>0.47858244</v>
      </c>
    </row>
    <row r="25581" spans="1:1">
      <c r="A25581">
        <v>0.47815580000000002</v>
      </c>
    </row>
    <row r="25582" spans="1:1">
      <c r="A25582">
        <v>0.47810775</v>
      </c>
    </row>
    <row r="25583" spans="1:1">
      <c r="A25583">
        <v>0.4778345</v>
      </c>
    </row>
    <row r="25584" spans="1:1">
      <c r="A25584">
        <v>0.47732459999999999</v>
      </c>
    </row>
    <row r="25585" spans="1:1">
      <c r="A25585">
        <v>0.47675928000000001</v>
      </c>
    </row>
    <row r="25586" spans="1:1">
      <c r="A25586">
        <v>0.47664701999999998</v>
      </c>
    </row>
    <row r="25587" spans="1:1">
      <c r="A25587">
        <v>0.4764737</v>
      </c>
    </row>
    <row r="25588" spans="1:1">
      <c r="A25588">
        <v>0.47608800000000001</v>
      </c>
    </row>
    <row r="25589" spans="1:1">
      <c r="A25589">
        <v>0.47605370000000002</v>
      </c>
    </row>
    <row r="25590" spans="1:1">
      <c r="A25590">
        <v>0.47594883999999998</v>
      </c>
    </row>
    <row r="25591" spans="1:1">
      <c r="A25591">
        <v>0.47568821999999999</v>
      </c>
    </row>
    <row r="25592" spans="1:1">
      <c r="A25592">
        <v>0.47566074000000003</v>
      </c>
    </row>
    <row r="25593" spans="1:1">
      <c r="A25593">
        <v>0.47562763000000002</v>
      </c>
    </row>
    <row r="25594" spans="1:1">
      <c r="A25594">
        <v>0.47549756999999998</v>
      </c>
    </row>
    <row r="25595" spans="1:1">
      <c r="A25595">
        <v>0.47473465999999997</v>
      </c>
    </row>
    <row r="25596" spans="1:1">
      <c r="A25596">
        <v>0.47374274999999999</v>
      </c>
    </row>
    <row r="25597" spans="1:1">
      <c r="A25597">
        <v>0.47372301999999999</v>
      </c>
    </row>
    <row r="25598" spans="1:1">
      <c r="A25598">
        <v>0.47363139999999998</v>
      </c>
    </row>
    <row r="25599" spans="1:1">
      <c r="A25599">
        <v>0.47355839999999999</v>
      </c>
    </row>
    <row r="25600" spans="1:1">
      <c r="A25600">
        <v>0.47292667999999999</v>
      </c>
    </row>
    <row r="25601" spans="1:1">
      <c r="A25601">
        <v>0.47266375999999999</v>
      </c>
    </row>
    <row r="25602" spans="1:1">
      <c r="A25602">
        <v>0.47205841999999998</v>
      </c>
    </row>
    <row r="25603" spans="1:1">
      <c r="A25603">
        <v>0.47138232000000002</v>
      </c>
    </row>
    <row r="25604" spans="1:1">
      <c r="A25604">
        <v>0.47081255999999999</v>
      </c>
    </row>
    <row r="25605" spans="1:1">
      <c r="A25605">
        <v>0.47072697000000002</v>
      </c>
    </row>
    <row r="25606" spans="1:1">
      <c r="A25606">
        <v>0.47040971999999998</v>
      </c>
    </row>
    <row r="25607" spans="1:1">
      <c r="A25607">
        <v>0.46990462999999999</v>
      </c>
    </row>
    <row r="25608" spans="1:1">
      <c r="A25608">
        <v>0.46959477999999999</v>
      </c>
    </row>
    <row r="25609" spans="1:1">
      <c r="A25609">
        <v>0.46924623999999998</v>
      </c>
    </row>
    <row r="25610" spans="1:1">
      <c r="A25610">
        <v>0.46918159999999998</v>
      </c>
    </row>
    <row r="25611" spans="1:1">
      <c r="A25611">
        <v>0.46903719999999999</v>
      </c>
    </row>
    <row r="25612" spans="1:1">
      <c r="A25612">
        <v>0.46887517000000001</v>
      </c>
    </row>
    <row r="25613" spans="1:1">
      <c r="A25613">
        <v>0.46885139999999997</v>
      </c>
    </row>
    <row r="25614" spans="1:1">
      <c r="A25614">
        <v>0.46830884</v>
      </c>
    </row>
    <row r="25615" spans="1:1">
      <c r="A25615">
        <v>0.46782162999999999</v>
      </c>
    </row>
    <row r="25616" spans="1:1">
      <c r="A25616">
        <v>0.46765089999999998</v>
      </c>
    </row>
    <row r="25617" spans="1:1">
      <c r="A25617">
        <v>0.46763745000000001</v>
      </c>
    </row>
    <row r="25618" spans="1:1">
      <c r="A25618">
        <v>0.46682129999999999</v>
      </c>
    </row>
    <row r="25619" spans="1:1">
      <c r="A25619">
        <v>0.46653931999999998</v>
      </c>
    </row>
    <row r="25620" spans="1:1">
      <c r="A25620">
        <v>0.46593675000000001</v>
      </c>
    </row>
    <row r="25621" spans="1:1">
      <c r="A25621">
        <v>0.46588540000000001</v>
      </c>
    </row>
    <row r="25622" spans="1:1">
      <c r="A25622">
        <v>0.46505505000000003</v>
      </c>
    </row>
    <row r="25623" spans="1:1">
      <c r="A25623">
        <v>0.46461752000000001</v>
      </c>
    </row>
    <row r="25624" spans="1:1">
      <c r="A25624">
        <v>0.46427407999999998</v>
      </c>
    </row>
    <row r="25625" spans="1:1">
      <c r="A25625">
        <v>0.46427298</v>
      </c>
    </row>
    <row r="25626" spans="1:1">
      <c r="A25626">
        <v>0.4640801</v>
      </c>
    </row>
    <row r="25627" spans="1:1">
      <c r="A25627">
        <v>0.46396354000000001</v>
      </c>
    </row>
    <row r="25628" spans="1:1">
      <c r="A25628">
        <v>0.46385510000000002</v>
      </c>
    </row>
    <row r="25629" spans="1:1">
      <c r="A25629">
        <v>0.46342129999999998</v>
      </c>
    </row>
    <row r="25630" spans="1:1">
      <c r="A25630">
        <v>0.46338986999999998</v>
      </c>
    </row>
    <row r="25631" spans="1:1">
      <c r="A25631">
        <v>0.4632327</v>
      </c>
    </row>
    <row r="25632" spans="1:1">
      <c r="A25632">
        <v>0.46232047999999998</v>
      </c>
    </row>
    <row r="25633" spans="1:1">
      <c r="A25633">
        <v>0.46197223999999998</v>
      </c>
    </row>
    <row r="25634" spans="1:1">
      <c r="A25634">
        <v>0.46149610000000002</v>
      </c>
    </row>
    <row r="25635" spans="1:1">
      <c r="A25635">
        <v>0.46087496999999999</v>
      </c>
    </row>
    <row r="25636" spans="1:1">
      <c r="A25636">
        <v>0.46082311999999997</v>
      </c>
    </row>
    <row r="25637" spans="1:1">
      <c r="A25637">
        <v>0.45990555999999999</v>
      </c>
    </row>
    <row r="25638" spans="1:1">
      <c r="A25638">
        <v>0.45986503000000001</v>
      </c>
    </row>
    <row r="25639" spans="1:1">
      <c r="A25639">
        <v>0.45971810000000002</v>
      </c>
    </row>
    <row r="25640" spans="1:1">
      <c r="A25640">
        <v>0.45970645999999998</v>
      </c>
    </row>
    <row r="25641" spans="1:1">
      <c r="A25641">
        <v>0.45907646000000002</v>
      </c>
    </row>
    <row r="25642" spans="1:1">
      <c r="A25642">
        <v>0.45900913999999998</v>
      </c>
    </row>
    <row r="25643" spans="1:1">
      <c r="A25643">
        <v>0.45871073000000001</v>
      </c>
    </row>
    <row r="25644" spans="1:1">
      <c r="A25644">
        <v>0.45859778000000001</v>
      </c>
    </row>
    <row r="25645" spans="1:1">
      <c r="A25645">
        <v>0.45858470000000001</v>
      </c>
    </row>
    <row r="25646" spans="1:1">
      <c r="A25646">
        <v>0.45855479999999998</v>
      </c>
    </row>
    <row r="25647" spans="1:1">
      <c r="A25647">
        <v>0.45671970000000001</v>
      </c>
    </row>
    <row r="25648" spans="1:1">
      <c r="A25648">
        <v>0.45613160000000003</v>
      </c>
    </row>
    <row r="25649" spans="1:1">
      <c r="A25649">
        <v>0.45490348000000003</v>
      </c>
    </row>
    <row r="25650" spans="1:1">
      <c r="A25650">
        <v>0.45432236999999998</v>
      </c>
    </row>
    <row r="25651" spans="1:1">
      <c r="A25651">
        <v>0.45358637000000002</v>
      </c>
    </row>
    <row r="25652" spans="1:1">
      <c r="A25652">
        <v>0.45246767999999998</v>
      </c>
    </row>
    <row r="25653" spans="1:1">
      <c r="A25653">
        <v>0.45143001999999999</v>
      </c>
    </row>
    <row r="25654" spans="1:1">
      <c r="A25654">
        <v>0.45136725999999999</v>
      </c>
    </row>
    <row r="25655" spans="1:1">
      <c r="A25655">
        <v>0.45095017999999998</v>
      </c>
    </row>
    <row r="25656" spans="1:1">
      <c r="A25656">
        <v>0.45024380000000003</v>
      </c>
    </row>
    <row r="25657" spans="1:1">
      <c r="A25657">
        <v>0.44850820000000002</v>
      </c>
    </row>
    <row r="25658" spans="1:1">
      <c r="A25658">
        <v>0.44522603999999999</v>
      </c>
    </row>
    <row r="25659" spans="1:1">
      <c r="A25659">
        <v>0.44494267999999998</v>
      </c>
    </row>
    <row r="25660" spans="1:1">
      <c r="A25660">
        <v>0.44467747000000002</v>
      </c>
    </row>
    <row r="25661" spans="1:1">
      <c r="A25661">
        <v>0.43966349999999998</v>
      </c>
    </row>
    <row r="25662" spans="1:1">
      <c r="A25662">
        <v>0.43738349999999998</v>
      </c>
    </row>
    <row r="25663" spans="1:1">
      <c r="A25663">
        <v>0.41501634999999998</v>
      </c>
    </row>
    <row r="25664" spans="1:1">
      <c r="A25664">
        <v>0.40974513000000001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25664"/>
  <sheetViews>
    <sheetView tabSelected="1" workbookViewId="0">
      <selection activeCell="C12" sqref="C12"/>
    </sheetView>
  </sheetViews>
  <sheetFormatPr defaultRowHeight="13.5"/>
  <sheetData>
    <row r="2" spans="1:1">
      <c r="A2">
        <f>Sheet1!A2/1.1</f>
        <v>2.8588847272727271</v>
      </c>
    </row>
    <row r="3" spans="1:1">
      <c r="A3">
        <f>Sheet1!A3/1.1</f>
        <v>2.5098323636363635</v>
      </c>
    </row>
    <row r="4" spans="1:1">
      <c r="A4">
        <f>Sheet1!A4/1.1</f>
        <v>2.4941132727272728</v>
      </c>
    </row>
    <row r="5" spans="1:1">
      <c r="A5">
        <f>Sheet1!A5/1.1</f>
        <v>2.4461768181818178</v>
      </c>
    </row>
    <row r="6" spans="1:1">
      <c r="A6">
        <f>Sheet1!A6/1.1</f>
        <v>2.4285346363636364</v>
      </c>
    </row>
    <row r="7" spans="1:1">
      <c r="A7">
        <f>Sheet1!A7/1.1</f>
        <v>2.4219045454545451</v>
      </c>
    </row>
    <row r="8" spans="1:1">
      <c r="A8">
        <f>Sheet1!A8/1.1</f>
        <v>2.3908740909090906</v>
      </c>
    </row>
    <row r="9" spans="1:1">
      <c r="A9">
        <f>Sheet1!A9/1.1</f>
        <v>2.386504545454545</v>
      </c>
    </row>
    <row r="10" spans="1:1">
      <c r="A10">
        <f>Sheet1!A10/1.1</f>
        <v>2.3637078181818176</v>
      </c>
    </row>
    <row r="11" spans="1:1">
      <c r="A11">
        <f>Sheet1!A11/1.1</f>
        <v>2.3617941818181816</v>
      </c>
    </row>
    <row r="12" spans="1:1">
      <c r="A12">
        <f>Sheet1!A12/1.1</f>
        <v>2.3525669090909092</v>
      </c>
    </row>
    <row r="13" spans="1:1">
      <c r="A13">
        <f>Sheet1!A13/1.1</f>
        <v>2.3473123636363633</v>
      </c>
    </row>
    <row r="14" spans="1:1">
      <c r="A14">
        <f>Sheet1!A14/1.1</f>
        <v>2.3454364545454545</v>
      </c>
    </row>
    <row r="15" spans="1:1">
      <c r="A15">
        <f>Sheet1!A15/1.1</f>
        <v>2.322165727272727</v>
      </c>
    </row>
    <row r="16" spans="1:1">
      <c r="A16">
        <f>Sheet1!A16/1.1</f>
        <v>2.3119534545454545</v>
      </c>
    </row>
    <row r="17" spans="1:1">
      <c r="A17">
        <f>Sheet1!A17/1.1</f>
        <v>2.3087659999999999</v>
      </c>
    </row>
    <row r="18" spans="1:1">
      <c r="A18">
        <f>Sheet1!A18/1.1</f>
        <v>2.3019618181818178</v>
      </c>
    </row>
    <row r="19" spans="1:1">
      <c r="A19">
        <f>Sheet1!A19/1.1</f>
        <v>2.3015330000000001</v>
      </c>
    </row>
    <row r="20" spans="1:1">
      <c r="A20">
        <f>Sheet1!A20/1.1</f>
        <v>2.3005589999999998</v>
      </c>
    </row>
    <row r="21" spans="1:1">
      <c r="A21">
        <f>Sheet1!A21/1.1</f>
        <v>2.3000972727272728</v>
      </c>
    </row>
    <row r="22" spans="1:1">
      <c r="A22">
        <f>Sheet1!A22/1.1</f>
        <v>2.2975727272727271</v>
      </c>
    </row>
    <row r="23" spans="1:1">
      <c r="A23">
        <f>Sheet1!A23/1.1</f>
        <v>2.2783797272727271</v>
      </c>
    </row>
    <row r="24" spans="1:1">
      <c r="A24">
        <f>Sheet1!A24/1.1</f>
        <v>2.2532777272727271</v>
      </c>
    </row>
    <row r="25" spans="1:1">
      <c r="A25">
        <f>Sheet1!A25/1.1</f>
        <v>2.2382114545454543</v>
      </c>
    </row>
    <row r="26" spans="1:1">
      <c r="A26">
        <f>Sheet1!A26/1.1</f>
        <v>2.2251022727272725</v>
      </c>
    </row>
    <row r="27" spans="1:1">
      <c r="A27">
        <f>Sheet1!A27/1.1</f>
        <v>2.2132739090909093</v>
      </c>
    </row>
    <row r="28" spans="1:1">
      <c r="A28">
        <f>Sheet1!A28/1.1</f>
        <v>2.2052160000000001</v>
      </c>
    </row>
    <row r="29" spans="1:1">
      <c r="A29">
        <f>Sheet1!A29/1.1</f>
        <v>2.1572602727272727</v>
      </c>
    </row>
    <row r="30" spans="1:1">
      <c r="A30">
        <f>Sheet1!A30/1.1</f>
        <v>2.127352818181818</v>
      </c>
    </row>
    <row r="31" spans="1:1">
      <c r="A31">
        <f>Sheet1!A31/1.1</f>
        <v>2.1167163636363635</v>
      </c>
    </row>
    <row r="32" spans="1:1">
      <c r="A32">
        <f>Sheet1!A32/1.1</f>
        <v>2.0972713636363638</v>
      </c>
    </row>
    <row r="33" spans="1:1">
      <c r="A33">
        <f>Sheet1!A33/1.1</f>
        <v>2.086409909090909</v>
      </c>
    </row>
    <row r="34" spans="1:1">
      <c r="A34">
        <f>Sheet1!A34/1.1</f>
        <v>2.0645681818181814</v>
      </c>
    </row>
    <row r="35" spans="1:1">
      <c r="A35">
        <f>Sheet1!A35/1.1</f>
        <v>2.0578045454545451</v>
      </c>
    </row>
    <row r="36" spans="1:1">
      <c r="A36">
        <f>Sheet1!A36/1.1</f>
        <v>2.0508893636363639</v>
      </c>
    </row>
    <row r="37" spans="1:1">
      <c r="A37">
        <f>Sheet1!A37/1.1</f>
        <v>2.0495539999999997</v>
      </c>
    </row>
    <row r="38" spans="1:1">
      <c r="A38">
        <f>Sheet1!A38/1.1</f>
        <v>2.0140064545454543</v>
      </c>
    </row>
    <row r="39" spans="1:1">
      <c r="A39">
        <f>Sheet1!A39/1.1</f>
        <v>1.9846238181818181</v>
      </c>
    </row>
    <row r="40" spans="1:1">
      <c r="A40">
        <f>Sheet1!A40/1.1</f>
        <v>1.9463415454545452</v>
      </c>
    </row>
    <row r="41" spans="1:1">
      <c r="A41">
        <f>Sheet1!A41/1.1</f>
        <v>1.9454227272727271</v>
      </c>
    </row>
    <row r="42" spans="1:1">
      <c r="A42">
        <f>Sheet1!A42/1.1</f>
        <v>1.9437833636363635</v>
      </c>
    </row>
    <row r="43" spans="1:1">
      <c r="A43">
        <f>Sheet1!A43/1.1</f>
        <v>1.9357802727272724</v>
      </c>
    </row>
    <row r="44" spans="1:1">
      <c r="A44">
        <f>Sheet1!A44/1.1</f>
        <v>1.9349910909090906</v>
      </c>
    </row>
    <row r="45" spans="1:1">
      <c r="A45">
        <f>Sheet1!A45/1.1</f>
        <v>1.9318549999999997</v>
      </c>
    </row>
    <row r="46" spans="1:1">
      <c r="A46">
        <f>Sheet1!A46/1.1</f>
        <v>1.9135739999999997</v>
      </c>
    </row>
    <row r="47" spans="1:1">
      <c r="A47">
        <f>Sheet1!A47/1.1</f>
        <v>1.9074457272727272</v>
      </c>
    </row>
    <row r="48" spans="1:1">
      <c r="A48">
        <f>Sheet1!A48/1.1</f>
        <v>1.894634818181818</v>
      </c>
    </row>
    <row r="49" spans="1:1">
      <c r="A49">
        <f>Sheet1!A49/1.1</f>
        <v>1.8890924545454546</v>
      </c>
    </row>
    <row r="50" spans="1:1">
      <c r="A50">
        <f>Sheet1!A50/1.1</f>
        <v>1.8874033636363634</v>
      </c>
    </row>
    <row r="51" spans="1:1">
      <c r="A51">
        <f>Sheet1!A51/1.1</f>
        <v>1.8839701818181815</v>
      </c>
    </row>
    <row r="52" spans="1:1">
      <c r="A52">
        <f>Sheet1!A52/1.1</f>
        <v>1.8800744545454544</v>
      </c>
    </row>
    <row r="53" spans="1:1">
      <c r="A53">
        <f>Sheet1!A53/1.1</f>
        <v>1.879178</v>
      </c>
    </row>
    <row r="54" spans="1:1">
      <c r="A54">
        <f>Sheet1!A54/1.1</f>
        <v>1.8683656363636363</v>
      </c>
    </row>
    <row r="55" spans="1:1">
      <c r="A55">
        <f>Sheet1!A55/1.1</f>
        <v>1.8679616363636362</v>
      </c>
    </row>
    <row r="56" spans="1:1">
      <c r="A56">
        <f>Sheet1!A56/1.1</f>
        <v>1.8486772727272727</v>
      </c>
    </row>
    <row r="57" spans="1:1">
      <c r="A57">
        <f>Sheet1!A57/1.1</f>
        <v>1.8473243636363634</v>
      </c>
    </row>
    <row r="58" spans="1:1">
      <c r="A58">
        <f>Sheet1!A58/1.1</f>
        <v>1.8334631818181817</v>
      </c>
    </row>
    <row r="59" spans="1:1">
      <c r="A59">
        <f>Sheet1!A59/1.1</f>
        <v>1.8255246363636362</v>
      </c>
    </row>
    <row r="60" spans="1:1">
      <c r="A60">
        <f>Sheet1!A60/1.1</f>
        <v>1.8220047272727271</v>
      </c>
    </row>
    <row r="61" spans="1:1">
      <c r="A61">
        <f>Sheet1!A61/1.1</f>
        <v>1.8166753636363635</v>
      </c>
    </row>
    <row r="62" spans="1:1">
      <c r="A62">
        <f>Sheet1!A62/1.1</f>
        <v>1.8078212727272724</v>
      </c>
    </row>
    <row r="63" spans="1:1">
      <c r="A63">
        <f>Sheet1!A63/1.1</f>
        <v>1.7990387272727273</v>
      </c>
    </row>
    <row r="64" spans="1:1">
      <c r="A64">
        <f>Sheet1!A64/1.1</f>
        <v>1.7941741818181818</v>
      </c>
    </row>
    <row r="65" spans="1:1">
      <c r="A65">
        <f>Sheet1!A65/1.1</f>
        <v>1.7905829090909091</v>
      </c>
    </row>
    <row r="66" spans="1:1">
      <c r="A66">
        <f>Sheet1!A66/1.1</f>
        <v>1.7885072727272726</v>
      </c>
    </row>
    <row r="67" spans="1:1">
      <c r="A67">
        <f>Sheet1!A67/1.1</f>
        <v>1.7698192727272726</v>
      </c>
    </row>
    <row r="68" spans="1:1">
      <c r="A68">
        <f>Sheet1!A68/1.1</f>
        <v>1.7656328181818182</v>
      </c>
    </row>
    <row r="69" spans="1:1">
      <c r="A69">
        <f>Sheet1!A69/1.1</f>
        <v>1.754797818181818</v>
      </c>
    </row>
    <row r="70" spans="1:1">
      <c r="A70">
        <f>Sheet1!A70/1.1</f>
        <v>1.7488419090909091</v>
      </c>
    </row>
    <row r="71" spans="1:1">
      <c r="A71">
        <f>Sheet1!A71/1.1</f>
        <v>1.7398822727272727</v>
      </c>
    </row>
    <row r="72" spans="1:1">
      <c r="A72">
        <f>Sheet1!A72/1.1</f>
        <v>1.7377921818181816</v>
      </c>
    </row>
    <row r="73" spans="1:1">
      <c r="A73">
        <f>Sheet1!A73/1.1</f>
        <v>1.7276111818181816</v>
      </c>
    </row>
    <row r="74" spans="1:1">
      <c r="A74">
        <f>Sheet1!A74/1.1</f>
        <v>1.7211971818181817</v>
      </c>
    </row>
    <row r="75" spans="1:1">
      <c r="A75">
        <f>Sheet1!A75/1.1</f>
        <v>1.7054694545454543</v>
      </c>
    </row>
    <row r="76" spans="1:1">
      <c r="A76">
        <f>Sheet1!A76/1.1</f>
        <v>1.6850669090909089</v>
      </c>
    </row>
    <row r="77" spans="1:1">
      <c r="A77">
        <f>Sheet1!A77/1.1</f>
        <v>1.6676460909090909</v>
      </c>
    </row>
    <row r="78" spans="1:1">
      <c r="A78">
        <f>Sheet1!A78/1.1</f>
        <v>1.6642325454545452</v>
      </c>
    </row>
    <row r="79" spans="1:1">
      <c r="A79">
        <f>Sheet1!A79/1.1</f>
        <v>1.6005069999999997</v>
      </c>
    </row>
    <row r="80" spans="1:1">
      <c r="A80">
        <f>Sheet1!A80/1.1</f>
        <v>1.6004686363636362</v>
      </c>
    </row>
    <row r="81" spans="1:1">
      <c r="A81">
        <f>Sheet1!A81/1.1</f>
        <v>1.5916194545454543</v>
      </c>
    </row>
    <row r="82" spans="1:1">
      <c r="A82">
        <f>Sheet1!A82/1.1</f>
        <v>1.5906174545454546</v>
      </c>
    </row>
    <row r="83" spans="1:1">
      <c r="A83">
        <f>Sheet1!A83/1.1</f>
        <v>1.5494174545454544</v>
      </c>
    </row>
    <row r="84" spans="1:1">
      <c r="A84">
        <f>Sheet1!A84/1.1</f>
        <v>1.4701871818181818</v>
      </c>
    </row>
    <row r="85" spans="1:1">
      <c r="A85">
        <f>Sheet1!A85/1.1</f>
        <v>1.4329853636363634</v>
      </c>
    </row>
    <row r="86" spans="1:1">
      <c r="A86">
        <f>Sheet1!A86/1.1</f>
        <v>1.4100173636363635</v>
      </c>
    </row>
    <row r="87" spans="1:1">
      <c r="A87">
        <f>Sheet1!A87/1.1</f>
        <v>1.3936207272727272</v>
      </c>
    </row>
    <row r="88" spans="1:1">
      <c r="A88">
        <f>Sheet1!A88/1.1</f>
        <v>1.3935019999999998</v>
      </c>
    </row>
    <row r="89" spans="1:1">
      <c r="A89">
        <f>Sheet1!A89/1.1</f>
        <v>1.3891328181818181</v>
      </c>
    </row>
    <row r="90" spans="1:1">
      <c r="A90">
        <f>Sheet1!A90/1.1</f>
        <v>1.3840017272727272</v>
      </c>
    </row>
    <row r="91" spans="1:1">
      <c r="A91">
        <f>Sheet1!A91/1.1</f>
        <v>1.3660137272727273</v>
      </c>
    </row>
    <row r="92" spans="1:1">
      <c r="A92">
        <f>Sheet1!A92/1.1</f>
        <v>1.3625113636363635</v>
      </c>
    </row>
    <row r="93" spans="1:1">
      <c r="A93">
        <f>Sheet1!A93/1.1</f>
        <v>1.355589818181818</v>
      </c>
    </row>
    <row r="94" spans="1:1">
      <c r="A94">
        <f>Sheet1!A94/1.1</f>
        <v>1.3513639999999998</v>
      </c>
    </row>
    <row r="95" spans="1:1">
      <c r="A95">
        <f>Sheet1!A95/1.1</f>
        <v>1.3482871818181819</v>
      </c>
    </row>
    <row r="96" spans="1:1">
      <c r="A96">
        <f>Sheet1!A96/1.1</f>
        <v>1.3473728181818181</v>
      </c>
    </row>
    <row r="97" spans="1:1">
      <c r="A97">
        <f>Sheet1!A97/1.1</f>
        <v>1.3354944545454543</v>
      </c>
    </row>
    <row r="98" spans="1:1">
      <c r="A98">
        <f>Sheet1!A98/1.1</f>
        <v>1.3337154545454544</v>
      </c>
    </row>
    <row r="99" spans="1:1">
      <c r="A99">
        <f>Sheet1!A99/1.1</f>
        <v>1.3313465454545454</v>
      </c>
    </row>
    <row r="100" spans="1:1">
      <c r="A100">
        <f>Sheet1!A100/1.1</f>
        <v>1.3249176363636361</v>
      </c>
    </row>
    <row r="101" spans="1:1">
      <c r="A101">
        <f>Sheet1!A101/1.1</f>
        <v>1.3230609090909091</v>
      </c>
    </row>
    <row r="102" spans="1:1">
      <c r="A102">
        <f>Sheet1!A102/1.1</f>
        <v>1.3219920909090908</v>
      </c>
    </row>
    <row r="103" spans="1:1">
      <c r="A103">
        <f>Sheet1!A103/1.1</f>
        <v>1.3197769999999998</v>
      </c>
    </row>
    <row r="104" spans="1:1">
      <c r="A104">
        <f>Sheet1!A104/1.1</f>
        <v>1.3185996363636363</v>
      </c>
    </row>
    <row r="105" spans="1:1">
      <c r="A105">
        <f>Sheet1!A105/1.1</f>
        <v>1.3184368181818182</v>
      </c>
    </row>
    <row r="106" spans="1:1">
      <c r="A106">
        <f>Sheet1!A106/1.1</f>
        <v>1.3159516363636363</v>
      </c>
    </row>
    <row r="107" spans="1:1">
      <c r="A107">
        <f>Sheet1!A107/1.1</f>
        <v>1.3094347272727271</v>
      </c>
    </row>
    <row r="108" spans="1:1">
      <c r="A108">
        <f>Sheet1!A108/1.1</f>
        <v>1.3056068181818181</v>
      </c>
    </row>
    <row r="109" spans="1:1">
      <c r="A109">
        <f>Sheet1!A109/1.1</f>
        <v>1.299629818181818</v>
      </c>
    </row>
    <row r="110" spans="1:1">
      <c r="A110">
        <f>Sheet1!A110/1.1</f>
        <v>1.2987453636363635</v>
      </c>
    </row>
    <row r="111" spans="1:1">
      <c r="A111">
        <f>Sheet1!A111/1.1</f>
        <v>1.2963167272727272</v>
      </c>
    </row>
    <row r="112" spans="1:1">
      <c r="A112">
        <f>Sheet1!A112/1.1</f>
        <v>1.2931996363636362</v>
      </c>
    </row>
    <row r="113" spans="1:1">
      <c r="A113">
        <f>Sheet1!A113/1.1</f>
        <v>1.2926555454545454</v>
      </c>
    </row>
    <row r="114" spans="1:1">
      <c r="A114">
        <f>Sheet1!A114/1.1</f>
        <v>1.2908544545454543</v>
      </c>
    </row>
    <row r="115" spans="1:1">
      <c r="A115">
        <f>Sheet1!A115/1.1</f>
        <v>1.2879345454545454</v>
      </c>
    </row>
    <row r="116" spans="1:1">
      <c r="A116">
        <f>Sheet1!A116/1.1</f>
        <v>1.287595909090909</v>
      </c>
    </row>
    <row r="117" spans="1:1">
      <c r="A117">
        <f>Sheet1!A117/1.1</f>
        <v>1.2862932727272725</v>
      </c>
    </row>
    <row r="118" spans="1:1">
      <c r="A118">
        <f>Sheet1!A118/1.1</f>
        <v>1.2851687272727272</v>
      </c>
    </row>
    <row r="119" spans="1:1">
      <c r="A119">
        <f>Sheet1!A119/1.1</f>
        <v>1.2811575454545454</v>
      </c>
    </row>
    <row r="120" spans="1:1">
      <c r="A120">
        <f>Sheet1!A120/1.1</f>
        <v>1.2793394545454544</v>
      </c>
    </row>
    <row r="121" spans="1:1">
      <c r="A121">
        <f>Sheet1!A121/1.1</f>
        <v>1.2792469090909091</v>
      </c>
    </row>
    <row r="122" spans="1:1">
      <c r="A122">
        <f>Sheet1!A122/1.1</f>
        <v>1.2785754545454544</v>
      </c>
    </row>
    <row r="123" spans="1:1">
      <c r="A123">
        <f>Sheet1!A123/1.1</f>
        <v>1.2776924545454544</v>
      </c>
    </row>
    <row r="124" spans="1:1">
      <c r="A124">
        <f>Sheet1!A124/1.1</f>
        <v>1.2746209090909089</v>
      </c>
    </row>
    <row r="125" spans="1:1">
      <c r="A125">
        <f>Sheet1!A125/1.1</f>
        <v>1.2732399999999999</v>
      </c>
    </row>
    <row r="126" spans="1:1">
      <c r="A126">
        <f>Sheet1!A126/1.1</f>
        <v>1.272545</v>
      </c>
    </row>
    <row r="127" spans="1:1">
      <c r="A127">
        <f>Sheet1!A127/1.1</f>
        <v>1.2716359090909091</v>
      </c>
    </row>
    <row r="128" spans="1:1">
      <c r="A128">
        <f>Sheet1!A128/1.1</f>
        <v>1.2705113636363636</v>
      </c>
    </row>
    <row r="129" spans="1:1">
      <c r="A129">
        <f>Sheet1!A129/1.1</f>
        <v>1.2691776363636365</v>
      </c>
    </row>
    <row r="130" spans="1:1">
      <c r="A130">
        <f>Sheet1!A130/1.1</f>
        <v>1.2684472727272726</v>
      </c>
    </row>
    <row r="131" spans="1:1">
      <c r="A131">
        <f>Sheet1!A131/1.1</f>
        <v>1.2677687272727272</v>
      </c>
    </row>
    <row r="132" spans="1:1">
      <c r="A132">
        <f>Sheet1!A132/1.1</f>
        <v>1.2654999999999998</v>
      </c>
    </row>
    <row r="133" spans="1:1">
      <c r="A133">
        <f>Sheet1!A133/1.1</f>
        <v>1.2636251818181818</v>
      </c>
    </row>
    <row r="134" spans="1:1">
      <c r="A134">
        <f>Sheet1!A134/1.1</f>
        <v>1.2630881818181816</v>
      </c>
    </row>
    <row r="135" spans="1:1">
      <c r="A135">
        <f>Sheet1!A135/1.1</f>
        <v>1.2625759999999997</v>
      </c>
    </row>
    <row r="136" spans="1:1">
      <c r="A136">
        <f>Sheet1!A136/1.1</f>
        <v>1.2616809999999998</v>
      </c>
    </row>
    <row r="137" spans="1:1">
      <c r="A137">
        <f>Sheet1!A137/1.1</f>
        <v>1.2593119999999998</v>
      </c>
    </row>
    <row r="138" spans="1:1">
      <c r="A138">
        <f>Sheet1!A138/1.1</f>
        <v>1.2586344545454544</v>
      </c>
    </row>
    <row r="139" spans="1:1">
      <c r="A139">
        <f>Sheet1!A139/1.1</f>
        <v>1.2581904545454543</v>
      </c>
    </row>
    <row r="140" spans="1:1">
      <c r="A140">
        <f>Sheet1!A140/1.1</f>
        <v>1.2579330909090909</v>
      </c>
    </row>
    <row r="141" spans="1:1">
      <c r="A141">
        <f>Sheet1!A141/1.1</f>
        <v>1.2579299090909091</v>
      </c>
    </row>
    <row r="142" spans="1:1">
      <c r="A142">
        <f>Sheet1!A142/1.1</f>
        <v>1.2573494545454544</v>
      </c>
    </row>
    <row r="143" spans="1:1">
      <c r="A143">
        <f>Sheet1!A143/1.1</f>
        <v>1.256653</v>
      </c>
    </row>
    <row r="144" spans="1:1">
      <c r="A144">
        <f>Sheet1!A144/1.1</f>
        <v>1.2565924545454545</v>
      </c>
    </row>
    <row r="145" spans="1:1">
      <c r="A145">
        <f>Sheet1!A145/1.1</f>
        <v>1.2560367272727271</v>
      </c>
    </row>
    <row r="146" spans="1:1">
      <c r="A146">
        <f>Sheet1!A146/1.1</f>
        <v>1.255320909090909</v>
      </c>
    </row>
    <row r="147" spans="1:1">
      <c r="A147">
        <f>Sheet1!A147/1.1</f>
        <v>1.2552540909090908</v>
      </c>
    </row>
    <row r="148" spans="1:1">
      <c r="A148">
        <f>Sheet1!A148/1.1</f>
        <v>1.2547394545454544</v>
      </c>
    </row>
    <row r="149" spans="1:1">
      <c r="A149">
        <f>Sheet1!A149/1.1</f>
        <v>1.2544192727272725</v>
      </c>
    </row>
    <row r="150" spans="1:1">
      <c r="A150">
        <f>Sheet1!A150/1.1</f>
        <v>1.2542529090909091</v>
      </c>
    </row>
    <row r="151" spans="1:1">
      <c r="A151">
        <f>Sheet1!A151/1.1</f>
        <v>1.2539990909090908</v>
      </c>
    </row>
    <row r="152" spans="1:1">
      <c r="A152">
        <f>Sheet1!A152/1.1</f>
        <v>1.2534890909090908</v>
      </c>
    </row>
    <row r="153" spans="1:1">
      <c r="A153">
        <f>Sheet1!A153/1.1</f>
        <v>1.2534797272727272</v>
      </c>
    </row>
    <row r="154" spans="1:1">
      <c r="A154">
        <f>Sheet1!A154/1.1</f>
        <v>1.2533590909090908</v>
      </c>
    </row>
    <row r="155" spans="1:1">
      <c r="A155">
        <f>Sheet1!A155/1.1</f>
        <v>1.2532200909090907</v>
      </c>
    </row>
    <row r="156" spans="1:1">
      <c r="A156">
        <f>Sheet1!A156/1.1</f>
        <v>1.2523347272727272</v>
      </c>
    </row>
    <row r="157" spans="1:1">
      <c r="A157">
        <f>Sheet1!A157/1.1</f>
        <v>1.2509045454545453</v>
      </c>
    </row>
    <row r="158" spans="1:1">
      <c r="A158">
        <f>Sheet1!A158/1.1</f>
        <v>1.2507119090909091</v>
      </c>
    </row>
    <row r="159" spans="1:1">
      <c r="A159">
        <f>Sheet1!A159/1.1</f>
        <v>1.2506990909090909</v>
      </c>
    </row>
    <row r="160" spans="1:1">
      <c r="A160">
        <f>Sheet1!A160/1.1</f>
        <v>1.2505563636363637</v>
      </c>
    </row>
    <row r="161" spans="1:1">
      <c r="A161">
        <f>Sheet1!A161/1.1</f>
        <v>1.2504441818181817</v>
      </c>
    </row>
    <row r="162" spans="1:1">
      <c r="A162">
        <f>Sheet1!A162/1.1</f>
        <v>1.248368818181818</v>
      </c>
    </row>
    <row r="163" spans="1:1">
      <c r="A163">
        <f>Sheet1!A163/1.1</f>
        <v>1.2479070909090908</v>
      </c>
    </row>
    <row r="164" spans="1:1">
      <c r="A164">
        <f>Sheet1!A164/1.1</f>
        <v>1.2475881818181818</v>
      </c>
    </row>
    <row r="165" spans="1:1">
      <c r="A165">
        <f>Sheet1!A165/1.1</f>
        <v>1.2473040909090909</v>
      </c>
    </row>
    <row r="166" spans="1:1">
      <c r="A166">
        <f>Sheet1!A166/1.1</f>
        <v>1.2469259999999998</v>
      </c>
    </row>
    <row r="167" spans="1:1">
      <c r="A167">
        <f>Sheet1!A167/1.1</f>
        <v>1.2468613636363635</v>
      </c>
    </row>
    <row r="168" spans="1:1">
      <c r="A168">
        <f>Sheet1!A168/1.1</f>
        <v>1.2451172727272726</v>
      </c>
    </row>
    <row r="169" spans="1:1">
      <c r="A169">
        <f>Sheet1!A169/1.1</f>
        <v>1.2450457272727271</v>
      </c>
    </row>
    <row r="170" spans="1:1">
      <c r="A170">
        <f>Sheet1!A170/1.1</f>
        <v>1.2435711818181816</v>
      </c>
    </row>
    <row r="171" spans="1:1">
      <c r="A171">
        <f>Sheet1!A171/1.1</f>
        <v>1.2434666363636362</v>
      </c>
    </row>
    <row r="172" spans="1:1">
      <c r="A172">
        <f>Sheet1!A172/1.1</f>
        <v>1.2431948181818182</v>
      </c>
    </row>
    <row r="173" spans="1:1">
      <c r="A173">
        <f>Sheet1!A173/1.1</f>
        <v>1.2431559999999999</v>
      </c>
    </row>
    <row r="174" spans="1:1">
      <c r="A174">
        <f>Sheet1!A174/1.1</f>
        <v>1.2425767272727271</v>
      </c>
    </row>
    <row r="175" spans="1:1">
      <c r="A175">
        <f>Sheet1!A175/1.1</f>
        <v>1.2407951818181817</v>
      </c>
    </row>
    <row r="176" spans="1:1">
      <c r="A176">
        <f>Sheet1!A176/1.1</f>
        <v>1.2396623636363635</v>
      </c>
    </row>
    <row r="177" spans="1:1">
      <c r="A177">
        <f>Sheet1!A177/1.1</f>
        <v>1.238300909090909</v>
      </c>
    </row>
    <row r="178" spans="1:1">
      <c r="A178">
        <f>Sheet1!A178/1.1</f>
        <v>1.2377197272727272</v>
      </c>
    </row>
    <row r="179" spans="1:1">
      <c r="A179">
        <f>Sheet1!A179/1.1</f>
        <v>1.2376324545454545</v>
      </c>
    </row>
    <row r="180" spans="1:1">
      <c r="A180">
        <f>Sheet1!A180/1.1</f>
        <v>1.2372477272727271</v>
      </c>
    </row>
    <row r="181" spans="1:1">
      <c r="A181">
        <f>Sheet1!A181/1.1</f>
        <v>1.2371374545454543</v>
      </c>
    </row>
    <row r="182" spans="1:1">
      <c r="A182">
        <f>Sheet1!A182/1.1</f>
        <v>1.236089</v>
      </c>
    </row>
    <row r="183" spans="1:1">
      <c r="A183">
        <f>Sheet1!A183/1.1</f>
        <v>1.2347459999999999</v>
      </c>
    </row>
    <row r="184" spans="1:1">
      <c r="A184">
        <f>Sheet1!A184/1.1</f>
        <v>1.2334224545454544</v>
      </c>
    </row>
    <row r="185" spans="1:1">
      <c r="A185">
        <f>Sheet1!A185/1.1</f>
        <v>1.2327907272727272</v>
      </c>
    </row>
    <row r="186" spans="1:1">
      <c r="A186">
        <f>Sheet1!A186/1.1</f>
        <v>1.2326343636363635</v>
      </c>
    </row>
    <row r="187" spans="1:1">
      <c r="A187">
        <f>Sheet1!A187/1.1</f>
        <v>1.232583</v>
      </c>
    </row>
    <row r="188" spans="1:1">
      <c r="A188">
        <f>Sheet1!A188/1.1</f>
        <v>1.2320670909090907</v>
      </c>
    </row>
    <row r="189" spans="1:1">
      <c r="A189">
        <f>Sheet1!A189/1.1</f>
        <v>1.2319715454545452</v>
      </c>
    </row>
    <row r="190" spans="1:1">
      <c r="A190">
        <f>Sheet1!A190/1.1</f>
        <v>1.2315034545454544</v>
      </c>
    </row>
    <row r="191" spans="1:1">
      <c r="A191">
        <f>Sheet1!A191/1.1</f>
        <v>1.231446727272727</v>
      </c>
    </row>
    <row r="192" spans="1:1">
      <c r="A192">
        <f>Sheet1!A192/1.1</f>
        <v>1.230305</v>
      </c>
    </row>
    <row r="193" spans="1:1">
      <c r="A193">
        <f>Sheet1!A193/1.1</f>
        <v>1.2301711818181817</v>
      </c>
    </row>
    <row r="194" spans="1:1">
      <c r="A194">
        <f>Sheet1!A194/1.1</f>
        <v>1.2295745454545455</v>
      </c>
    </row>
    <row r="195" spans="1:1">
      <c r="A195">
        <f>Sheet1!A195/1.1</f>
        <v>1.2293555454545453</v>
      </c>
    </row>
    <row r="196" spans="1:1">
      <c r="A196">
        <f>Sheet1!A196/1.1</f>
        <v>1.2293423636363634</v>
      </c>
    </row>
    <row r="197" spans="1:1">
      <c r="A197">
        <f>Sheet1!A197/1.1</f>
        <v>1.2293075454545455</v>
      </c>
    </row>
    <row r="198" spans="1:1">
      <c r="A198">
        <f>Sheet1!A198/1.1</f>
        <v>1.2291192727272726</v>
      </c>
    </row>
    <row r="199" spans="1:1">
      <c r="A199">
        <f>Sheet1!A199/1.1</f>
        <v>1.2278159090909089</v>
      </c>
    </row>
    <row r="200" spans="1:1">
      <c r="A200">
        <f>Sheet1!A200/1.1</f>
        <v>1.2278012727272727</v>
      </c>
    </row>
    <row r="201" spans="1:1">
      <c r="A201">
        <f>Sheet1!A201/1.1</f>
        <v>1.2273623636363635</v>
      </c>
    </row>
    <row r="202" spans="1:1">
      <c r="A202">
        <f>Sheet1!A202/1.1</f>
        <v>1.2272567272727273</v>
      </c>
    </row>
    <row r="203" spans="1:1">
      <c r="A203">
        <f>Sheet1!A203/1.1</f>
        <v>1.2269403636363636</v>
      </c>
    </row>
    <row r="204" spans="1:1">
      <c r="A204">
        <f>Sheet1!A204/1.1</f>
        <v>1.2257983636363634</v>
      </c>
    </row>
    <row r="205" spans="1:1">
      <c r="A205">
        <f>Sheet1!A205/1.1</f>
        <v>1.2256589090909089</v>
      </c>
    </row>
    <row r="206" spans="1:1">
      <c r="A206">
        <f>Sheet1!A206/1.1</f>
        <v>1.2254079999999998</v>
      </c>
    </row>
    <row r="207" spans="1:1">
      <c r="A207">
        <f>Sheet1!A207/1.1</f>
        <v>1.2251664545454544</v>
      </c>
    </row>
    <row r="208" spans="1:1">
      <c r="A208">
        <f>Sheet1!A208/1.1</f>
        <v>1.2251466363636363</v>
      </c>
    </row>
    <row r="209" spans="1:1">
      <c r="A209">
        <f>Sheet1!A209/1.1</f>
        <v>1.2245443636363635</v>
      </c>
    </row>
    <row r="210" spans="1:1">
      <c r="A210">
        <f>Sheet1!A210/1.1</f>
        <v>1.224483909090909</v>
      </c>
    </row>
    <row r="211" spans="1:1">
      <c r="A211">
        <f>Sheet1!A211/1.1</f>
        <v>1.2244325454545455</v>
      </c>
    </row>
    <row r="212" spans="1:1">
      <c r="A212">
        <f>Sheet1!A212/1.1</f>
        <v>1.2242526363636363</v>
      </c>
    </row>
    <row r="213" spans="1:1">
      <c r="A213">
        <f>Sheet1!A213/1.1</f>
        <v>1.2241430909090909</v>
      </c>
    </row>
    <row r="214" spans="1:1">
      <c r="A214">
        <f>Sheet1!A214/1.1</f>
        <v>1.2238765454545453</v>
      </c>
    </row>
    <row r="215" spans="1:1">
      <c r="A215">
        <f>Sheet1!A215/1.1</f>
        <v>1.2238177272727271</v>
      </c>
    </row>
    <row r="216" spans="1:1">
      <c r="A216">
        <f>Sheet1!A216/1.1</f>
        <v>1.2236167272727272</v>
      </c>
    </row>
    <row r="217" spans="1:1">
      <c r="A217">
        <f>Sheet1!A217/1.1</f>
        <v>1.2233654545454544</v>
      </c>
    </row>
    <row r="218" spans="1:1">
      <c r="A218">
        <f>Sheet1!A218/1.1</f>
        <v>1.2233323636363636</v>
      </c>
    </row>
    <row r="219" spans="1:1">
      <c r="A219">
        <f>Sheet1!A219/1.1</f>
        <v>1.2231062727272726</v>
      </c>
    </row>
    <row r="220" spans="1:1">
      <c r="A220">
        <f>Sheet1!A220/1.1</f>
        <v>1.2227066363636363</v>
      </c>
    </row>
    <row r="221" spans="1:1">
      <c r="A221">
        <f>Sheet1!A221/1.1</f>
        <v>1.2224743636363635</v>
      </c>
    </row>
    <row r="222" spans="1:1">
      <c r="A222">
        <f>Sheet1!A222/1.1</f>
        <v>1.2224509090909088</v>
      </c>
    </row>
    <row r="223" spans="1:1">
      <c r="A223">
        <f>Sheet1!A223/1.1</f>
        <v>1.2221285454545454</v>
      </c>
    </row>
    <row r="224" spans="1:1">
      <c r="A224">
        <f>Sheet1!A224/1.1</f>
        <v>1.2220824545454545</v>
      </c>
    </row>
    <row r="225" spans="1:1">
      <c r="A225">
        <f>Sheet1!A225/1.1</f>
        <v>1.2218830909090908</v>
      </c>
    </row>
    <row r="226" spans="1:1">
      <c r="A226">
        <f>Sheet1!A226/1.1</f>
        <v>1.2217229999999999</v>
      </c>
    </row>
    <row r="227" spans="1:1">
      <c r="A227">
        <f>Sheet1!A227/1.1</f>
        <v>1.2217064545454546</v>
      </c>
    </row>
    <row r="228" spans="1:1">
      <c r="A228">
        <f>Sheet1!A228/1.1</f>
        <v>1.2215999090909091</v>
      </c>
    </row>
    <row r="229" spans="1:1">
      <c r="A229">
        <f>Sheet1!A229/1.1</f>
        <v>1.2214663636363634</v>
      </c>
    </row>
    <row r="230" spans="1:1">
      <c r="A230">
        <f>Sheet1!A230/1.1</f>
        <v>1.2206511818181818</v>
      </c>
    </row>
    <row r="231" spans="1:1">
      <c r="A231">
        <f>Sheet1!A231/1.1</f>
        <v>1.2200609090909089</v>
      </c>
    </row>
    <row r="232" spans="1:1">
      <c r="A232">
        <f>Sheet1!A232/1.1</f>
        <v>1.2199095454545452</v>
      </c>
    </row>
    <row r="233" spans="1:1">
      <c r="A233">
        <f>Sheet1!A233/1.1</f>
        <v>1.2197049999999998</v>
      </c>
    </row>
    <row r="234" spans="1:1">
      <c r="A234">
        <f>Sheet1!A234/1.1</f>
        <v>1.2195363636363636</v>
      </c>
    </row>
    <row r="235" spans="1:1">
      <c r="A235">
        <f>Sheet1!A235/1.1</f>
        <v>1.2195129090909091</v>
      </c>
    </row>
    <row r="236" spans="1:1">
      <c r="A236">
        <f>Sheet1!A236/1.1</f>
        <v>1.2194685454545453</v>
      </c>
    </row>
    <row r="237" spans="1:1">
      <c r="A237">
        <f>Sheet1!A237/1.1</f>
        <v>1.219160909090909</v>
      </c>
    </row>
    <row r="238" spans="1:1">
      <c r="A238">
        <f>Sheet1!A238/1.1</f>
        <v>1.2168828181818181</v>
      </c>
    </row>
    <row r="239" spans="1:1">
      <c r="A239">
        <f>Sheet1!A239/1.1</f>
        <v>1.2162504545454544</v>
      </c>
    </row>
    <row r="240" spans="1:1">
      <c r="A240">
        <f>Sheet1!A240/1.1</f>
        <v>1.2161457272727272</v>
      </c>
    </row>
    <row r="241" spans="1:1">
      <c r="A241">
        <f>Sheet1!A241/1.1</f>
        <v>1.2160598181818181</v>
      </c>
    </row>
    <row r="242" spans="1:1">
      <c r="A242">
        <f>Sheet1!A242/1.1</f>
        <v>1.2160186363636363</v>
      </c>
    </row>
    <row r="243" spans="1:1">
      <c r="A243">
        <f>Sheet1!A243/1.1</f>
        <v>1.215945909090909</v>
      </c>
    </row>
    <row r="244" spans="1:1">
      <c r="A244">
        <f>Sheet1!A244/1.1</f>
        <v>1.2158889090909091</v>
      </c>
    </row>
    <row r="245" spans="1:1">
      <c r="A245">
        <f>Sheet1!A245/1.1</f>
        <v>1.2157639999999998</v>
      </c>
    </row>
    <row r="246" spans="1:1">
      <c r="A246">
        <f>Sheet1!A246/1.1</f>
        <v>1.2153129090909089</v>
      </c>
    </row>
    <row r="247" spans="1:1">
      <c r="A247">
        <f>Sheet1!A247/1.1</f>
        <v>1.2147992727272725</v>
      </c>
    </row>
    <row r="248" spans="1:1">
      <c r="A248">
        <f>Sheet1!A248/1.1</f>
        <v>1.2146901818181817</v>
      </c>
    </row>
    <row r="249" spans="1:1">
      <c r="A249">
        <f>Sheet1!A249/1.1</f>
        <v>1.2145681818181817</v>
      </c>
    </row>
    <row r="250" spans="1:1">
      <c r="A250">
        <f>Sheet1!A250/1.1</f>
        <v>1.2144001818181818</v>
      </c>
    </row>
    <row r="251" spans="1:1">
      <c r="A251">
        <f>Sheet1!A251/1.1</f>
        <v>1.2142763636363636</v>
      </c>
    </row>
    <row r="252" spans="1:1">
      <c r="A252">
        <f>Sheet1!A252/1.1</f>
        <v>1.2141027272727272</v>
      </c>
    </row>
    <row r="253" spans="1:1">
      <c r="A253">
        <f>Sheet1!A253/1.1</f>
        <v>1.2139948181818181</v>
      </c>
    </row>
    <row r="254" spans="1:1">
      <c r="A254">
        <f>Sheet1!A254/1.1</f>
        <v>1.2139548181818181</v>
      </c>
    </row>
    <row r="255" spans="1:1">
      <c r="A255">
        <f>Sheet1!A255/1.1</f>
        <v>1.2133134545454545</v>
      </c>
    </row>
    <row r="256" spans="1:1">
      <c r="A256">
        <f>Sheet1!A256/1.1</f>
        <v>1.2131769999999999</v>
      </c>
    </row>
    <row r="257" spans="1:1">
      <c r="A257">
        <f>Sheet1!A257/1.1</f>
        <v>1.2131480909090908</v>
      </c>
    </row>
    <row r="258" spans="1:1">
      <c r="A258">
        <f>Sheet1!A258/1.1</f>
        <v>1.2130535454545455</v>
      </c>
    </row>
    <row r="259" spans="1:1">
      <c r="A259">
        <f>Sheet1!A259/1.1</f>
        <v>1.2129759090909089</v>
      </c>
    </row>
    <row r="260" spans="1:1">
      <c r="A260">
        <f>Sheet1!A260/1.1</f>
        <v>1.2125726363636362</v>
      </c>
    </row>
    <row r="261" spans="1:1">
      <c r="A261">
        <f>Sheet1!A261/1.1</f>
        <v>1.2122728181818181</v>
      </c>
    </row>
    <row r="262" spans="1:1">
      <c r="A262">
        <f>Sheet1!A262/1.1</f>
        <v>1.2120864545454544</v>
      </c>
    </row>
    <row r="263" spans="1:1">
      <c r="A263">
        <f>Sheet1!A263/1.1</f>
        <v>1.2119260909090908</v>
      </c>
    </row>
    <row r="264" spans="1:1">
      <c r="A264">
        <f>Sheet1!A264/1.1</f>
        <v>1.2114284545454543</v>
      </c>
    </row>
    <row r="265" spans="1:1">
      <c r="A265">
        <f>Sheet1!A265/1.1</f>
        <v>1.2113265454545452</v>
      </c>
    </row>
    <row r="266" spans="1:1">
      <c r="A266">
        <f>Sheet1!A266/1.1</f>
        <v>1.2113105454545452</v>
      </c>
    </row>
    <row r="267" spans="1:1">
      <c r="A267">
        <f>Sheet1!A267/1.1</f>
        <v>1.2112064545454546</v>
      </c>
    </row>
    <row r="268" spans="1:1">
      <c r="A268">
        <f>Sheet1!A268/1.1</f>
        <v>1.2111499999999999</v>
      </c>
    </row>
    <row r="269" spans="1:1">
      <c r="A269">
        <f>Sheet1!A269/1.1</f>
        <v>1.2109477272727271</v>
      </c>
    </row>
    <row r="270" spans="1:1">
      <c r="A270">
        <f>Sheet1!A270/1.1</f>
        <v>1.2109003636363636</v>
      </c>
    </row>
    <row r="271" spans="1:1">
      <c r="A271">
        <f>Sheet1!A271/1.1</f>
        <v>1.2104792727272726</v>
      </c>
    </row>
    <row r="272" spans="1:1">
      <c r="A272">
        <f>Sheet1!A272/1.1</f>
        <v>1.2103433636363636</v>
      </c>
    </row>
    <row r="273" spans="1:1">
      <c r="A273">
        <f>Sheet1!A273/1.1</f>
        <v>1.2101661818181819</v>
      </c>
    </row>
    <row r="274" spans="1:1">
      <c r="A274">
        <f>Sheet1!A274/1.1</f>
        <v>1.2101295454545453</v>
      </c>
    </row>
    <row r="275" spans="1:1">
      <c r="A275">
        <f>Sheet1!A275/1.1</f>
        <v>1.2099698181818179</v>
      </c>
    </row>
    <row r="276" spans="1:1">
      <c r="A276">
        <f>Sheet1!A276/1.1</f>
        <v>1.2096351818181816</v>
      </c>
    </row>
    <row r="277" spans="1:1">
      <c r="A277">
        <f>Sheet1!A277/1.1</f>
        <v>1.2096206363636361</v>
      </c>
    </row>
    <row r="278" spans="1:1">
      <c r="A278">
        <f>Sheet1!A278/1.1</f>
        <v>1.209514909090909</v>
      </c>
    </row>
    <row r="279" spans="1:1">
      <c r="A279">
        <f>Sheet1!A279/1.1</f>
        <v>1.2093154545454543</v>
      </c>
    </row>
    <row r="280" spans="1:1">
      <c r="A280">
        <f>Sheet1!A280/1.1</f>
        <v>1.209301909090909</v>
      </c>
    </row>
    <row r="281" spans="1:1">
      <c r="A281">
        <f>Sheet1!A281/1.1</f>
        <v>1.2089990909090909</v>
      </c>
    </row>
    <row r="282" spans="1:1">
      <c r="A282">
        <f>Sheet1!A282/1.1</f>
        <v>1.2088615454545453</v>
      </c>
    </row>
    <row r="283" spans="1:1">
      <c r="A283">
        <f>Sheet1!A283/1.1</f>
        <v>1.208741090909091</v>
      </c>
    </row>
    <row r="284" spans="1:1">
      <c r="A284">
        <f>Sheet1!A284/1.1</f>
        <v>1.2084246363636364</v>
      </c>
    </row>
    <row r="285" spans="1:1">
      <c r="A285">
        <f>Sheet1!A285/1.1</f>
        <v>1.2083150909090909</v>
      </c>
    </row>
    <row r="286" spans="1:1">
      <c r="A286">
        <f>Sheet1!A286/1.1</f>
        <v>1.208162</v>
      </c>
    </row>
    <row r="287" spans="1:1">
      <c r="A287">
        <f>Sheet1!A287/1.1</f>
        <v>1.2081085454545453</v>
      </c>
    </row>
    <row r="288" spans="1:1">
      <c r="A288">
        <f>Sheet1!A288/1.1</f>
        <v>1.2078146363636362</v>
      </c>
    </row>
    <row r="289" spans="1:1">
      <c r="A289">
        <f>Sheet1!A289/1.1</f>
        <v>1.2075078181818182</v>
      </c>
    </row>
    <row r="290" spans="1:1">
      <c r="A290">
        <f>Sheet1!A290/1.1</f>
        <v>1.2073769999999999</v>
      </c>
    </row>
    <row r="291" spans="1:1">
      <c r="A291">
        <f>Sheet1!A291/1.1</f>
        <v>1.2073655454545453</v>
      </c>
    </row>
    <row r="292" spans="1:1">
      <c r="A292">
        <f>Sheet1!A292/1.1</f>
        <v>1.207279</v>
      </c>
    </row>
    <row r="293" spans="1:1">
      <c r="A293">
        <f>Sheet1!A293/1.1</f>
        <v>1.2070022727272727</v>
      </c>
    </row>
    <row r="294" spans="1:1">
      <c r="A294">
        <f>Sheet1!A294/1.1</f>
        <v>1.2068400909090908</v>
      </c>
    </row>
    <row r="295" spans="1:1">
      <c r="A295">
        <f>Sheet1!A295/1.1</f>
        <v>1.2067871818181817</v>
      </c>
    </row>
    <row r="296" spans="1:1">
      <c r="A296">
        <f>Sheet1!A296/1.1</f>
        <v>1.2066999999999999</v>
      </c>
    </row>
    <row r="297" spans="1:1">
      <c r="A297">
        <f>Sheet1!A297/1.1</f>
        <v>1.2064833636363637</v>
      </c>
    </row>
    <row r="298" spans="1:1">
      <c r="A298">
        <f>Sheet1!A298/1.1</f>
        <v>1.2064301818181817</v>
      </c>
    </row>
    <row r="299" spans="1:1">
      <c r="A299">
        <f>Sheet1!A299/1.1</f>
        <v>1.2061067272727271</v>
      </c>
    </row>
    <row r="300" spans="1:1">
      <c r="A300">
        <f>Sheet1!A300/1.1</f>
        <v>1.2056115454545455</v>
      </c>
    </row>
    <row r="301" spans="1:1">
      <c r="A301">
        <f>Sheet1!A301/1.1</f>
        <v>1.2055989999999999</v>
      </c>
    </row>
    <row r="302" spans="1:1">
      <c r="A302">
        <f>Sheet1!A302/1.1</f>
        <v>1.205357</v>
      </c>
    </row>
    <row r="303" spans="1:1">
      <c r="A303">
        <f>Sheet1!A303/1.1</f>
        <v>1.2052829999999999</v>
      </c>
    </row>
    <row r="304" spans="1:1">
      <c r="A304">
        <f>Sheet1!A304/1.1</f>
        <v>1.2052189090909089</v>
      </c>
    </row>
    <row r="305" spans="1:1">
      <c r="A305">
        <f>Sheet1!A305/1.1</f>
        <v>1.2050151818181818</v>
      </c>
    </row>
    <row r="306" spans="1:1">
      <c r="A306">
        <f>Sheet1!A306/1.1</f>
        <v>1.2049833636363636</v>
      </c>
    </row>
    <row r="307" spans="1:1">
      <c r="A307">
        <f>Sheet1!A307/1.1</f>
        <v>1.2047685454545454</v>
      </c>
    </row>
    <row r="308" spans="1:1">
      <c r="A308">
        <f>Sheet1!A308/1.1</f>
        <v>1.2047468181818182</v>
      </c>
    </row>
    <row r="309" spans="1:1">
      <c r="A309">
        <f>Sheet1!A309/1.1</f>
        <v>1.204602</v>
      </c>
    </row>
    <row r="310" spans="1:1">
      <c r="A310">
        <f>Sheet1!A310/1.1</f>
        <v>1.2042502727272726</v>
      </c>
    </row>
    <row r="311" spans="1:1">
      <c r="A311">
        <f>Sheet1!A311/1.1</f>
        <v>1.2040173636363636</v>
      </c>
    </row>
    <row r="312" spans="1:1">
      <c r="A312">
        <f>Sheet1!A312/1.1</f>
        <v>1.2038719999999998</v>
      </c>
    </row>
    <row r="313" spans="1:1">
      <c r="A313">
        <f>Sheet1!A313/1.1</f>
        <v>1.2037304545454546</v>
      </c>
    </row>
    <row r="314" spans="1:1">
      <c r="A314">
        <f>Sheet1!A314/1.1</f>
        <v>1.2037129090909089</v>
      </c>
    </row>
    <row r="315" spans="1:1">
      <c r="A315">
        <f>Sheet1!A315/1.1</f>
        <v>1.2035524545454543</v>
      </c>
    </row>
    <row r="316" spans="1:1">
      <c r="A316">
        <f>Sheet1!A316/1.1</f>
        <v>1.2034892727272726</v>
      </c>
    </row>
    <row r="317" spans="1:1">
      <c r="A317">
        <f>Sheet1!A317/1.1</f>
        <v>1.2034651818181819</v>
      </c>
    </row>
    <row r="318" spans="1:1">
      <c r="A318">
        <f>Sheet1!A318/1.1</f>
        <v>1.2030480909090908</v>
      </c>
    </row>
    <row r="319" spans="1:1">
      <c r="A319">
        <f>Sheet1!A319/1.1</f>
        <v>1.2029539090909092</v>
      </c>
    </row>
    <row r="320" spans="1:1">
      <c r="A320">
        <f>Sheet1!A320/1.1</f>
        <v>1.2025791818181819</v>
      </c>
    </row>
    <row r="321" spans="1:1">
      <c r="A321">
        <f>Sheet1!A321/1.1</f>
        <v>1.2024810909090908</v>
      </c>
    </row>
    <row r="322" spans="1:1">
      <c r="A322">
        <f>Sheet1!A322/1.1</f>
        <v>1.2023769090909091</v>
      </c>
    </row>
    <row r="323" spans="1:1">
      <c r="A323">
        <f>Sheet1!A323/1.1</f>
        <v>1.2023087272727273</v>
      </c>
    </row>
    <row r="324" spans="1:1">
      <c r="A324">
        <f>Sheet1!A324/1.1</f>
        <v>1.2023083636363636</v>
      </c>
    </row>
    <row r="325" spans="1:1">
      <c r="A325">
        <f>Sheet1!A325/1.1</f>
        <v>1.2021350909090909</v>
      </c>
    </row>
    <row r="326" spans="1:1">
      <c r="A326">
        <f>Sheet1!A326/1.1</f>
        <v>1.2020755454545453</v>
      </c>
    </row>
    <row r="327" spans="1:1">
      <c r="A327">
        <f>Sheet1!A327/1.1</f>
        <v>1.202013909090909</v>
      </c>
    </row>
    <row r="328" spans="1:1">
      <c r="A328">
        <f>Sheet1!A328/1.1</f>
        <v>1.2018766363636364</v>
      </c>
    </row>
    <row r="329" spans="1:1">
      <c r="A329">
        <f>Sheet1!A329/1.1</f>
        <v>1.2017903636363636</v>
      </c>
    </row>
    <row r="330" spans="1:1">
      <c r="A330">
        <f>Sheet1!A330/1.1</f>
        <v>1.2016873636363634</v>
      </c>
    </row>
    <row r="331" spans="1:1">
      <c r="A331">
        <f>Sheet1!A331/1.1</f>
        <v>1.2016171818181818</v>
      </c>
    </row>
    <row r="332" spans="1:1">
      <c r="A332">
        <f>Sheet1!A332/1.1</f>
        <v>1.2015984545454543</v>
      </c>
    </row>
    <row r="333" spans="1:1">
      <c r="A333">
        <f>Sheet1!A333/1.1</f>
        <v>1.2013319090909089</v>
      </c>
    </row>
    <row r="334" spans="1:1">
      <c r="A334">
        <f>Sheet1!A334/1.1</f>
        <v>1.2010802727272727</v>
      </c>
    </row>
    <row r="335" spans="1:1">
      <c r="A335">
        <f>Sheet1!A335/1.1</f>
        <v>1.2009643636363634</v>
      </c>
    </row>
    <row r="336" spans="1:1">
      <c r="A336">
        <f>Sheet1!A336/1.1</f>
        <v>1.2008413636363635</v>
      </c>
    </row>
    <row r="337" spans="1:1">
      <c r="A337">
        <f>Sheet1!A337/1.1</f>
        <v>1.2008286363636362</v>
      </c>
    </row>
    <row r="338" spans="1:1">
      <c r="A338">
        <f>Sheet1!A338/1.1</f>
        <v>1.2007261818181816</v>
      </c>
    </row>
    <row r="339" spans="1:1">
      <c r="A339">
        <f>Sheet1!A339/1.1</f>
        <v>1.2007198181818182</v>
      </c>
    </row>
    <row r="340" spans="1:1">
      <c r="A340">
        <f>Sheet1!A340/1.1</f>
        <v>1.2006227272727272</v>
      </c>
    </row>
    <row r="341" spans="1:1">
      <c r="A341">
        <f>Sheet1!A341/1.1</f>
        <v>1.2005681818181817</v>
      </c>
    </row>
    <row r="342" spans="1:1">
      <c r="A342">
        <f>Sheet1!A342/1.1</f>
        <v>1.2002594545454544</v>
      </c>
    </row>
    <row r="343" spans="1:1">
      <c r="A343">
        <f>Sheet1!A343/1.1</f>
        <v>1.2002264545454544</v>
      </c>
    </row>
    <row r="344" spans="1:1">
      <c r="A344">
        <f>Sheet1!A344/1.1</f>
        <v>1.1998423636363635</v>
      </c>
    </row>
    <row r="345" spans="1:1">
      <c r="A345">
        <f>Sheet1!A345/1.1</f>
        <v>1.1997395454545454</v>
      </c>
    </row>
    <row r="346" spans="1:1">
      <c r="A346">
        <f>Sheet1!A346/1.1</f>
        <v>1.1996443636363634</v>
      </c>
    </row>
    <row r="347" spans="1:1">
      <c r="A347">
        <f>Sheet1!A347/1.1</f>
        <v>1.1996356363636362</v>
      </c>
    </row>
    <row r="348" spans="1:1">
      <c r="A348">
        <f>Sheet1!A348/1.1</f>
        <v>1.1995069999999999</v>
      </c>
    </row>
    <row r="349" spans="1:1">
      <c r="A349">
        <f>Sheet1!A349/1.1</f>
        <v>1.1994897272727272</v>
      </c>
    </row>
    <row r="350" spans="1:1">
      <c r="A350">
        <f>Sheet1!A350/1.1</f>
        <v>1.199450818181818</v>
      </c>
    </row>
    <row r="351" spans="1:1">
      <c r="A351">
        <f>Sheet1!A351/1.1</f>
        <v>1.1993864545454545</v>
      </c>
    </row>
    <row r="352" spans="1:1">
      <c r="A352">
        <f>Sheet1!A352/1.1</f>
        <v>1.1990921818181819</v>
      </c>
    </row>
    <row r="353" spans="1:1">
      <c r="A353">
        <f>Sheet1!A353/1.1</f>
        <v>1.1989872727272726</v>
      </c>
    </row>
    <row r="354" spans="1:1">
      <c r="A354">
        <f>Sheet1!A354/1.1</f>
        <v>1.1989607272727272</v>
      </c>
    </row>
    <row r="355" spans="1:1">
      <c r="A355">
        <f>Sheet1!A355/1.1</f>
        <v>1.1988201818181816</v>
      </c>
    </row>
    <row r="356" spans="1:1">
      <c r="A356">
        <f>Sheet1!A356/1.1</f>
        <v>1.1985615454545453</v>
      </c>
    </row>
    <row r="357" spans="1:1">
      <c r="A357">
        <f>Sheet1!A357/1.1</f>
        <v>1.1981875454545454</v>
      </c>
    </row>
    <row r="358" spans="1:1">
      <c r="A358">
        <f>Sheet1!A358/1.1</f>
        <v>1.1980117272727273</v>
      </c>
    </row>
    <row r="359" spans="1:1">
      <c r="A359">
        <f>Sheet1!A359/1.1</f>
        <v>1.1978184545454544</v>
      </c>
    </row>
    <row r="360" spans="1:1">
      <c r="A360">
        <f>Sheet1!A360/1.1</f>
        <v>1.1977717272727273</v>
      </c>
    </row>
    <row r="361" spans="1:1">
      <c r="A361">
        <f>Sheet1!A361/1.1</f>
        <v>1.1977179090909091</v>
      </c>
    </row>
    <row r="362" spans="1:1">
      <c r="A362">
        <f>Sheet1!A362/1.1</f>
        <v>1.1975175454545453</v>
      </c>
    </row>
    <row r="363" spans="1:1">
      <c r="A363">
        <f>Sheet1!A363/1.1</f>
        <v>1.197497909090909</v>
      </c>
    </row>
    <row r="364" spans="1:1">
      <c r="A364">
        <f>Sheet1!A364/1.1</f>
        <v>1.1974948181818181</v>
      </c>
    </row>
    <row r="365" spans="1:1">
      <c r="A365">
        <f>Sheet1!A365/1.1</f>
        <v>1.1973496363636362</v>
      </c>
    </row>
    <row r="366" spans="1:1">
      <c r="A366">
        <f>Sheet1!A366/1.1</f>
        <v>1.197301818181818</v>
      </c>
    </row>
    <row r="367" spans="1:1">
      <c r="A367">
        <f>Sheet1!A367/1.1</f>
        <v>1.1971320909090908</v>
      </c>
    </row>
    <row r="368" spans="1:1">
      <c r="A368">
        <f>Sheet1!A368/1.1</f>
        <v>1.1967878181818181</v>
      </c>
    </row>
    <row r="369" spans="1:1">
      <c r="A369">
        <f>Sheet1!A369/1.1</f>
        <v>1.1963988181818181</v>
      </c>
    </row>
    <row r="370" spans="1:1">
      <c r="A370">
        <f>Sheet1!A370/1.1</f>
        <v>1.1959816363636364</v>
      </c>
    </row>
    <row r="371" spans="1:1">
      <c r="A371">
        <f>Sheet1!A371/1.1</f>
        <v>1.1957126363636363</v>
      </c>
    </row>
    <row r="372" spans="1:1">
      <c r="A372">
        <f>Sheet1!A372/1.1</f>
        <v>1.1956442727272725</v>
      </c>
    </row>
    <row r="373" spans="1:1">
      <c r="A373">
        <f>Sheet1!A373/1.1</f>
        <v>1.195536818181818</v>
      </c>
    </row>
    <row r="374" spans="1:1">
      <c r="A374">
        <f>Sheet1!A374/1.1</f>
        <v>1.195432909090909</v>
      </c>
    </row>
    <row r="375" spans="1:1">
      <c r="A375">
        <f>Sheet1!A375/1.1</f>
        <v>1.1953787272727272</v>
      </c>
    </row>
    <row r="376" spans="1:1">
      <c r="A376">
        <f>Sheet1!A376/1.1</f>
        <v>1.1953634545454546</v>
      </c>
    </row>
    <row r="377" spans="1:1">
      <c r="A377">
        <f>Sheet1!A377/1.1</f>
        <v>1.1953194545454544</v>
      </c>
    </row>
    <row r="378" spans="1:1">
      <c r="A378">
        <f>Sheet1!A378/1.1</f>
        <v>1.1952513636363635</v>
      </c>
    </row>
    <row r="379" spans="1:1">
      <c r="A379">
        <f>Sheet1!A379/1.1</f>
        <v>1.1951977272727272</v>
      </c>
    </row>
    <row r="380" spans="1:1">
      <c r="A380">
        <f>Sheet1!A380/1.1</f>
        <v>1.1949746363636362</v>
      </c>
    </row>
    <row r="381" spans="1:1">
      <c r="A381">
        <f>Sheet1!A381/1.1</f>
        <v>1.1949038181818181</v>
      </c>
    </row>
    <row r="382" spans="1:1">
      <c r="A382">
        <f>Sheet1!A382/1.1</f>
        <v>1.1948217272727273</v>
      </c>
    </row>
    <row r="383" spans="1:1">
      <c r="A383">
        <f>Sheet1!A383/1.1</f>
        <v>1.19469</v>
      </c>
    </row>
    <row r="384" spans="1:1">
      <c r="A384">
        <f>Sheet1!A384/1.1</f>
        <v>1.1944439090909089</v>
      </c>
    </row>
    <row r="385" spans="1:1">
      <c r="A385">
        <f>Sheet1!A385/1.1</f>
        <v>1.194385</v>
      </c>
    </row>
    <row r="386" spans="1:1">
      <c r="A386">
        <f>Sheet1!A386/1.1</f>
        <v>1.1941579999999998</v>
      </c>
    </row>
    <row r="387" spans="1:1">
      <c r="A387">
        <f>Sheet1!A387/1.1</f>
        <v>1.1939062727272727</v>
      </c>
    </row>
    <row r="388" spans="1:1">
      <c r="A388">
        <f>Sheet1!A388/1.1</f>
        <v>1.1937855454545454</v>
      </c>
    </row>
    <row r="389" spans="1:1">
      <c r="A389">
        <f>Sheet1!A389/1.1</f>
        <v>1.1935919090909091</v>
      </c>
    </row>
    <row r="390" spans="1:1">
      <c r="A390">
        <f>Sheet1!A390/1.1</f>
        <v>1.1934699999999998</v>
      </c>
    </row>
    <row r="391" spans="1:1">
      <c r="A391">
        <f>Sheet1!A391/1.1</f>
        <v>1.1934559090909089</v>
      </c>
    </row>
    <row r="392" spans="1:1">
      <c r="A392">
        <f>Sheet1!A392/1.1</f>
        <v>1.193343090909091</v>
      </c>
    </row>
    <row r="393" spans="1:1">
      <c r="A393">
        <f>Sheet1!A393/1.1</f>
        <v>1.1931487272727272</v>
      </c>
    </row>
    <row r="394" spans="1:1">
      <c r="A394">
        <f>Sheet1!A394/1.1</f>
        <v>1.1931129999999999</v>
      </c>
    </row>
    <row r="395" spans="1:1">
      <c r="A395">
        <f>Sheet1!A395/1.1</f>
        <v>1.192966818181818</v>
      </c>
    </row>
    <row r="396" spans="1:1">
      <c r="A396">
        <f>Sheet1!A396/1.1</f>
        <v>1.1928614545454546</v>
      </c>
    </row>
    <row r="397" spans="1:1">
      <c r="A397">
        <f>Sheet1!A397/1.1</f>
        <v>1.1928009090909091</v>
      </c>
    </row>
    <row r="398" spans="1:1">
      <c r="A398">
        <f>Sheet1!A398/1.1</f>
        <v>1.1926982727272728</v>
      </c>
    </row>
    <row r="399" spans="1:1">
      <c r="A399">
        <f>Sheet1!A399/1.1</f>
        <v>1.1924135454545453</v>
      </c>
    </row>
    <row r="400" spans="1:1">
      <c r="A400">
        <f>Sheet1!A400/1.1</f>
        <v>1.1923699999999999</v>
      </c>
    </row>
    <row r="401" spans="1:1">
      <c r="A401">
        <f>Sheet1!A401/1.1</f>
        <v>1.1923035454545452</v>
      </c>
    </row>
    <row r="402" spans="1:1">
      <c r="A402">
        <f>Sheet1!A402/1.1</f>
        <v>1.1921825454545454</v>
      </c>
    </row>
    <row r="403" spans="1:1">
      <c r="A403">
        <f>Sheet1!A403/1.1</f>
        <v>1.192143</v>
      </c>
    </row>
    <row r="404" spans="1:1">
      <c r="A404">
        <f>Sheet1!A404/1.1</f>
        <v>1.1920039090909089</v>
      </c>
    </row>
    <row r="405" spans="1:1">
      <c r="A405">
        <f>Sheet1!A405/1.1</f>
        <v>1.191980909090909</v>
      </c>
    </row>
    <row r="406" spans="1:1">
      <c r="A406">
        <f>Sheet1!A406/1.1</f>
        <v>1.19194</v>
      </c>
    </row>
    <row r="407" spans="1:1">
      <c r="A407">
        <f>Sheet1!A407/1.1</f>
        <v>1.1918790909090908</v>
      </c>
    </row>
    <row r="408" spans="1:1">
      <c r="A408">
        <f>Sheet1!A408/1.1</f>
        <v>1.191647818181818</v>
      </c>
    </row>
    <row r="409" spans="1:1">
      <c r="A409">
        <f>Sheet1!A409/1.1</f>
        <v>1.1915763636363637</v>
      </c>
    </row>
    <row r="410" spans="1:1">
      <c r="A410">
        <f>Sheet1!A410/1.1</f>
        <v>1.1912831818181817</v>
      </c>
    </row>
    <row r="411" spans="1:1">
      <c r="A411">
        <f>Sheet1!A411/1.1</f>
        <v>1.1910793636363635</v>
      </c>
    </row>
    <row r="412" spans="1:1">
      <c r="A412">
        <f>Sheet1!A412/1.1</f>
        <v>1.1910537272727271</v>
      </c>
    </row>
    <row r="413" spans="1:1">
      <c r="A413">
        <f>Sheet1!A413/1.1</f>
        <v>1.1909204545454544</v>
      </c>
    </row>
    <row r="414" spans="1:1">
      <c r="A414">
        <f>Sheet1!A414/1.1</f>
        <v>1.1908266363636362</v>
      </c>
    </row>
    <row r="415" spans="1:1">
      <c r="A415">
        <f>Sheet1!A415/1.1</f>
        <v>1.190689727272727</v>
      </c>
    </row>
    <row r="416" spans="1:1">
      <c r="A416">
        <f>Sheet1!A416/1.1</f>
        <v>1.1906773636363635</v>
      </c>
    </row>
    <row r="417" spans="1:1">
      <c r="A417">
        <f>Sheet1!A417/1.1</f>
        <v>1.1906679090909089</v>
      </c>
    </row>
    <row r="418" spans="1:1">
      <c r="A418">
        <f>Sheet1!A418/1.1</f>
        <v>1.19058</v>
      </c>
    </row>
    <row r="419" spans="1:1">
      <c r="A419">
        <f>Sheet1!A419/1.1</f>
        <v>1.1903022727272727</v>
      </c>
    </row>
    <row r="420" spans="1:1">
      <c r="A420">
        <f>Sheet1!A420/1.1</f>
        <v>1.1900531818181816</v>
      </c>
    </row>
    <row r="421" spans="1:1">
      <c r="A421">
        <f>Sheet1!A421/1.1</f>
        <v>1.190015090909091</v>
      </c>
    </row>
    <row r="422" spans="1:1">
      <c r="A422">
        <f>Sheet1!A422/1.1</f>
        <v>1.1898681818181818</v>
      </c>
    </row>
    <row r="423" spans="1:1">
      <c r="A423">
        <f>Sheet1!A423/1.1</f>
        <v>1.1898587272727272</v>
      </c>
    </row>
    <row r="424" spans="1:1">
      <c r="A424">
        <f>Sheet1!A424/1.1</f>
        <v>1.1897803636363635</v>
      </c>
    </row>
    <row r="425" spans="1:1">
      <c r="A425">
        <f>Sheet1!A425/1.1</f>
        <v>1.1896044545454543</v>
      </c>
    </row>
    <row r="426" spans="1:1">
      <c r="A426">
        <f>Sheet1!A426/1.1</f>
        <v>1.189567</v>
      </c>
    </row>
    <row r="427" spans="1:1">
      <c r="A427">
        <f>Sheet1!A427/1.1</f>
        <v>1.1895529999999999</v>
      </c>
    </row>
    <row r="428" spans="1:1">
      <c r="A428">
        <f>Sheet1!A428/1.1</f>
        <v>1.1895267272727272</v>
      </c>
    </row>
    <row r="429" spans="1:1">
      <c r="A429">
        <f>Sheet1!A429/1.1</f>
        <v>1.1895176363636362</v>
      </c>
    </row>
    <row r="430" spans="1:1">
      <c r="A430">
        <f>Sheet1!A430/1.1</f>
        <v>1.1894756363636363</v>
      </c>
    </row>
    <row r="431" spans="1:1">
      <c r="A431">
        <f>Sheet1!A431/1.1</f>
        <v>1.1888644545454545</v>
      </c>
    </row>
    <row r="432" spans="1:1">
      <c r="A432">
        <f>Sheet1!A432/1.1</f>
        <v>1.1887472727272728</v>
      </c>
    </row>
    <row r="433" spans="1:1">
      <c r="A433">
        <f>Sheet1!A433/1.1</f>
        <v>1.188512909090909</v>
      </c>
    </row>
    <row r="434" spans="1:1">
      <c r="A434">
        <f>Sheet1!A434/1.1</f>
        <v>1.188491</v>
      </c>
    </row>
    <row r="435" spans="1:1">
      <c r="A435">
        <f>Sheet1!A435/1.1</f>
        <v>1.1884762727272726</v>
      </c>
    </row>
    <row r="436" spans="1:1">
      <c r="A436">
        <f>Sheet1!A436/1.1</f>
        <v>1.1877933636363636</v>
      </c>
    </row>
    <row r="437" spans="1:1">
      <c r="A437">
        <f>Sheet1!A437/1.1</f>
        <v>1.1877670909090909</v>
      </c>
    </row>
    <row r="438" spans="1:1">
      <c r="A438">
        <f>Sheet1!A438/1.1</f>
        <v>1.1877249999999999</v>
      </c>
    </row>
    <row r="439" spans="1:1">
      <c r="A439">
        <f>Sheet1!A439/1.1</f>
        <v>1.187498818181818</v>
      </c>
    </row>
    <row r="440" spans="1:1">
      <c r="A440">
        <f>Sheet1!A440/1.1</f>
        <v>1.1874842727272727</v>
      </c>
    </row>
    <row r="441" spans="1:1">
      <c r="A441">
        <f>Sheet1!A441/1.1</f>
        <v>1.1874498181818183</v>
      </c>
    </row>
    <row r="442" spans="1:1">
      <c r="A442">
        <f>Sheet1!A442/1.1</f>
        <v>1.1873441818181818</v>
      </c>
    </row>
    <row r="443" spans="1:1">
      <c r="A443">
        <f>Sheet1!A443/1.1</f>
        <v>1.1873131818181817</v>
      </c>
    </row>
    <row r="444" spans="1:1">
      <c r="A444">
        <f>Sheet1!A444/1.1</f>
        <v>1.1872463636363635</v>
      </c>
    </row>
    <row r="445" spans="1:1">
      <c r="A445">
        <f>Sheet1!A445/1.1</f>
        <v>1.1872262727272727</v>
      </c>
    </row>
    <row r="446" spans="1:1">
      <c r="A446">
        <f>Sheet1!A446/1.1</f>
        <v>1.1870907272727271</v>
      </c>
    </row>
    <row r="447" spans="1:1">
      <c r="A447">
        <f>Sheet1!A447/1.1</f>
        <v>1.1869003636363635</v>
      </c>
    </row>
    <row r="448" spans="1:1">
      <c r="A448">
        <f>Sheet1!A448/1.1</f>
        <v>1.1868706363636363</v>
      </c>
    </row>
    <row r="449" spans="1:1">
      <c r="A449">
        <f>Sheet1!A449/1.1</f>
        <v>1.186804909090909</v>
      </c>
    </row>
    <row r="450" spans="1:1">
      <c r="A450">
        <f>Sheet1!A450/1.1</f>
        <v>1.1864038181818182</v>
      </c>
    </row>
    <row r="451" spans="1:1">
      <c r="A451">
        <f>Sheet1!A451/1.1</f>
        <v>1.1862567272727274</v>
      </c>
    </row>
    <row r="452" spans="1:1">
      <c r="A452">
        <f>Sheet1!A452/1.1</f>
        <v>1.1861451818181816</v>
      </c>
    </row>
    <row r="453" spans="1:1">
      <c r="A453">
        <f>Sheet1!A453/1.1</f>
        <v>1.1861011818181817</v>
      </c>
    </row>
    <row r="454" spans="1:1">
      <c r="A454">
        <f>Sheet1!A454/1.1</f>
        <v>1.1860107272727272</v>
      </c>
    </row>
    <row r="455" spans="1:1">
      <c r="A455">
        <f>Sheet1!A455/1.1</f>
        <v>1.1860034545454545</v>
      </c>
    </row>
    <row r="456" spans="1:1">
      <c r="A456">
        <f>Sheet1!A456/1.1</f>
        <v>1.1858492727272727</v>
      </c>
    </row>
    <row r="457" spans="1:1">
      <c r="A457">
        <f>Sheet1!A457/1.1</f>
        <v>1.1858437272727271</v>
      </c>
    </row>
    <row r="458" spans="1:1">
      <c r="A458">
        <f>Sheet1!A458/1.1</f>
        <v>1.1855905454545452</v>
      </c>
    </row>
    <row r="459" spans="1:1">
      <c r="A459">
        <f>Sheet1!A459/1.1</f>
        <v>1.1854825454545455</v>
      </c>
    </row>
    <row r="460" spans="1:1">
      <c r="A460">
        <f>Sheet1!A460/1.1</f>
        <v>1.1854805454545454</v>
      </c>
    </row>
    <row r="461" spans="1:1">
      <c r="A461">
        <f>Sheet1!A461/1.1</f>
        <v>1.1854704545454544</v>
      </c>
    </row>
    <row r="462" spans="1:1">
      <c r="A462">
        <f>Sheet1!A462/1.1</f>
        <v>1.1853434545454544</v>
      </c>
    </row>
    <row r="463" spans="1:1">
      <c r="A463">
        <f>Sheet1!A463/1.1</f>
        <v>1.1850939999999999</v>
      </c>
    </row>
    <row r="464" spans="1:1">
      <c r="A464">
        <f>Sheet1!A464/1.1</f>
        <v>1.185074818181818</v>
      </c>
    </row>
    <row r="465" spans="1:1">
      <c r="A465">
        <f>Sheet1!A465/1.1</f>
        <v>1.1850549999999997</v>
      </c>
    </row>
    <row r="466" spans="1:1">
      <c r="A466">
        <f>Sheet1!A466/1.1</f>
        <v>1.1849679999999998</v>
      </c>
    </row>
    <row r="467" spans="1:1">
      <c r="A467">
        <f>Sheet1!A467/1.1</f>
        <v>1.1847399999999999</v>
      </c>
    </row>
    <row r="468" spans="1:1">
      <c r="A468">
        <f>Sheet1!A468/1.1</f>
        <v>1.1847383636363635</v>
      </c>
    </row>
    <row r="469" spans="1:1">
      <c r="A469">
        <f>Sheet1!A469/1.1</f>
        <v>1.1847030000000001</v>
      </c>
    </row>
    <row r="470" spans="1:1">
      <c r="A470">
        <f>Sheet1!A470/1.1</f>
        <v>1.1846447272727272</v>
      </c>
    </row>
    <row r="471" spans="1:1">
      <c r="A471">
        <f>Sheet1!A471/1.1</f>
        <v>1.1844494545454545</v>
      </c>
    </row>
    <row r="472" spans="1:1">
      <c r="A472">
        <f>Sheet1!A472/1.1</f>
        <v>1.1844472727272726</v>
      </c>
    </row>
    <row r="473" spans="1:1">
      <c r="A473">
        <f>Sheet1!A473/1.1</f>
        <v>1.1844238181818181</v>
      </c>
    </row>
    <row r="474" spans="1:1">
      <c r="A474">
        <f>Sheet1!A474/1.1</f>
        <v>1.1843911818181818</v>
      </c>
    </row>
    <row r="475" spans="1:1">
      <c r="A475">
        <f>Sheet1!A475/1.1</f>
        <v>1.1843082727272725</v>
      </c>
    </row>
    <row r="476" spans="1:1">
      <c r="A476">
        <f>Sheet1!A476/1.1</f>
        <v>1.1842799090909089</v>
      </c>
    </row>
    <row r="477" spans="1:1">
      <c r="A477">
        <f>Sheet1!A477/1.1</f>
        <v>1.1842649999999999</v>
      </c>
    </row>
    <row r="478" spans="1:1">
      <c r="A478">
        <f>Sheet1!A478/1.1</f>
        <v>1.1837491818181816</v>
      </c>
    </row>
    <row r="479" spans="1:1">
      <c r="A479">
        <f>Sheet1!A479/1.1</f>
        <v>1.1837403636363635</v>
      </c>
    </row>
    <row r="480" spans="1:1">
      <c r="A480">
        <f>Sheet1!A480/1.1</f>
        <v>1.1837184545454544</v>
      </c>
    </row>
    <row r="481" spans="1:1">
      <c r="A481">
        <f>Sheet1!A481/1.1</f>
        <v>1.1836876363636362</v>
      </c>
    </row>
    <row r="482" spans="1:1">
      <c r="A482">
        <f>Sheet1!A482/1.1</f>
        <v>1.1835408181818181</v>
      </c>
    </row>
    <row r="483" spans="1:1">
      <c r="A483">
        <f>Sheet1!A483/1.1</f>
        <v>1.1835210909090907</v>
      </c>
    </row>
    <row r="484" spans="1:1">
      <c r="A484">
        <f>Sheet1!A484/1.1</f>
        <v>1.1834026363636363</v>
      </c>
    </row>
    <row r="485" spans="1:1">
      <c r="A485">
        <f>Sheet1!A485/1.1</f>
        <v>1.1833763636363637</v>
      </c>
    </row>
    <row r="486" spans="1:1">
      <c r="A486">
        <f>Sheet1!A486/1.1</f>
        <v>1.1832844545454546</v>
      </c>
    </row>
    <row r="487" spans="1:1">
      <c r="A487">
        <f>Sheet1!A487/1.1</f>
        <v>1.1832459090909089</v>
      </c>
    </row>
    <row r="488" spans="1:1">
      <c r="A488">
        <f>Sheet1!A488/1.1</f>
        <v>1.1829607272727272</v>
      </c>
    </row>
    <row r="489" spans="1:1">
      <c r="A489">
        <f>Sheet1!A489/1.1</f>
        <v>1.1828790909090907</v>
      </c>
    </row>
    <row r="490" spans="1:1">
      <c r="A490">
        <f>Sheet1!A490/1.1</f>
        <v>1.1823423636363637</v>
      </c>
    </row>
    <row r="491" spans="1:1">
      <c r="A491">
        <f>Sheet1!A491/1.1</f>
        <v>1.1822781818181816</v>
      </c>
    </row>
    <row r="492" spans="1:1">
      <c r="A492">
        <f>Sheet1!A492/1.1</f>
        <v>1.1821134545454546</v>
      </c>
    </row>
    <row r="493" spans="1:1">
      <c r="A493">
        <f>Sheet1!A493/1.1</f>
        <v>1.1818631818181817</v>
      </c>
    </row>
    <row r="494" spans="1:1">
      <c r="A494">
        <f>Sheet1!A494/1.1</f>
        <v>1.1817392727272726</v>
      </c>
    </row>
    <row r="495" spans="1:1">
      <c r="A495">
        <f>Sheet1!A495/1.1</f>
        <v>1.1817005454545453</v>
      </c>
    </row>
    <row r="496" spans="1:1">
      <c r="A496">
        <f>Sheet1!A496/1.1</f>
        <v>1.1816990909090908</v>
      </c>
    </row>
    <row r="497" spans="1:1">
      <c r="A497">
        <f>Sheet1!A497/1.1</f>
        <v>1.1814557272727271</v>
      </c>
    </row>
    <row r="498" spans="1:1">
      <c r="A498">
        <f>Sheet1!A498/1.1</f>
        <v>1.1813409090909088</v>
      </c>
    </row>
    <row r="499" spans="1:1">
      <c r="A499">
        <f>Sheet1!A499/1.1</f>
        <v>1.1811835454545452</v>
      </c>
    </row>
    <row r="500" spans="1:1">
      <c r="A500">
        <f>Sheet1!A500/1.1</f>
        <v>1.1808219090909089</v>
      </c>
    </row>
    <row r="501" spans="1:1">
      <c r="A501">
        <f>Sheet1!A501/1.1</f>
        <v>1.180787909090909</v>
      </c>
    </row>
    <row r="502" spans="1:1">
      <c r="A502">
        <f>Sheet1!A502/1.1</f>
        <v>1.1806872727272726</v>
      </c>
    </row>
    <row r="503" spans="1:1">
      <c r="A503">
        <f>Sheet1!A503/1.1</f>
        <v>1.1806048181818181</v>
      </c>
    </row>
    <row r="504" spans="1:1">
      <c r="A504">
        <f>Sheet1!A504/1.1</f>
        <v>1.1805593636363636</v>
      </c>
    </row>
    <row r="505" spans="1:1">
      <c r="A505">
        <f>Sheet1!A505/1.1</f>
        <v>1.180539</v>
      </c>
    </row>
    <row r="506" spans="1:1">
      <c r="A506">
        <f>Sheet1!A506/1.1</f>
        <v>1.1804919999999999</v>
      </c>
    </row>
    <row r="507" spans="1:1">
      <c r="A507">
        <f>Sheet1!A507/1.1</f>
        <v>1.1804764545454545</v>
      </c>
    </row>
    <row r="508" spans="1:1">
      <c r="A508">
        <f>Sheet1!A508/1.1</f>
        <v>1.1803966363636365</v>
      </c>
    </row>
    <row r="509" spans="1:1">
      <c r="A509">
        <f>Sheet1!A509/1.1</f>
        <v>1.1802606363636363</v>
      </c>
    </row>
    <row r="510" spans="1:1">
      <c r="A510">
        <f>Sheet1!A510/1.1</f>
        <v>1.1802418181818179</v>
      </c>
    </row>
    <row r="511" spans="1:1">
      <c r="A511">
        <f>Sheet1!A511/1.1</f>
        <v>1.1800542727272727</v>
      </c>
    </row>
    <row r="512" spans="1:1">
      <c r="A512">
        <f>Sheet1!A512/1.1</f>
        <v>1.1799126363636363</v>
      </c>
    </row>
    <row r="513" spans="1:1">
      <c r="A513">
        <f>Sheet1!A513/1.1</f>
        <v>1.1799069090909089</v>
      </c>
    </row>
    <row r="514" spans="1:1">
      <c r="A514">
        <f>Sheet1!A514/1.1</f>
        <v>1.1798335454545452</v>
      </c>
    </row>
    <row r="515" spans="1:1">
      <c r="A515">
        <f>Sheet1!A515/1.1</f>
        <v>1.1797438181818181</v>
      </c>
    </row>
    <row r="516" spans="1:1">
      <c r="A516">
        <f>Sheet1!A516/1.1</f>
        <v>1.1797322727272725</v>
      </c>
    </row>
    <row r="517" spans="1:1">
      <c r="A517">
        <f>Sheet1!A517/1.1</f>
        <v>1.1796218181818181</v>
      </c>
    </row>
    <row r="518" spans="1:1">
      <c r="A518">
        <f>Sheet1!A518/1.1</f>
        <v>1.1793943636363635</v>
      </c>
    </row>
    <row r="519" spans="1:1">
      <c r="A519">
        <f>Sheet1!A519/1.1</f>
        <v>1.1793575454545453</v>
      </c>
    </row>
    <row r="520" spans="1:1">
      <c r="A520">
        <f>Sheet1!A520/1.1</f>
        <v>1.1793481818181817</v>
      </c>
    </row>
    <row r="521" spans="1:1">
      <c r="A521">
        <f>Sheet1!A521/1.1</f>
        <v>1.1792670909090908</v>
      </c>
    </row>
    <row r="522" spans="1:1">
      <c r="A522">
        <f>Sheet1!A522/1.1</f>
        <v>1.1792514545454544</v>
      </c>
    </row>
    <row r="523" spans="1:1">
      <c r="A523">
        <f>Sheet1!A523/1.1</f>
        <v>1.1792360909090907</v>
      </c>
    </row>
    <row r="524" spans="1:1">
      <c r="A524">
        <f>Sheet1!A524/1.1</f>
        <v>1.179235</v>
      </c>
    </row>
    <row r="525" spans="1:1">
      <c r="A525">
        <f>Sheet1!A525/1.1</f>
        <v>1.1791636363636362</v>
      </c>
    </row>
    <row r="526" spans="1:1">
      <c r="A526">
        <f>Sheet1!A526/1.1</f>
        <v>1.1791183636363636</v>
      </c>
    </row>
    <row r="527" spans="1:1">
      <c r="A527">
        <f>Sheet1!A527/1.1</f>
        <v>1.1790906363636362</v>
      </c>
    </row>
    <row r="528" spans="1:1">
      <c r="A528">
        <f>Sheet1!A528/1.1</f>
        <v>1.178893909090909</v>
      </c>
    </row>
    <row r="529" spans="1:1">
      <c r="A529">
        <f>Sheet1!A529/1.1</f>
        <v>1.1788860909090908</v>
      </c>
    </row>
    <row r="530" spans="1:1">
      <c r="A530">
        <f>Sheet1!A530/1.1</f>
        <v>1.1787094545454546</v>
      </c>
    </row>
    <row r="531" spans="1:1">
      <c r="A531">
        <f>Sheet1!A531/1.1</f>
        <v>1.1786814545454545</v>
      </c>
    </row>
    <row r="532" spans="1:1">
      <c r="A532">
        <f>Sheet1!A532/1.1</f>
        <v>1.1786545454545452</v>
      </c>
    </row>
    <row r="533" spans="1:1">
      <c r="A533">
        <f>Sheet1!A533/1.1</f>
        <v>1.1786109999999999</v>
      </c>
    </row>
    <row r="534" spans="1:1">
      <c r="A534">
        <f>Sheet1!A534/1.1</f>
        <v>1.1786054545454543</v>
      </c>
    </row>
    <row r="535" spans="1:1">
      <c r="A535">
        <f>Sheet1!A535/1.1</f>
        <v>1.1785024545454543</v>
      </c>
    </row>
    <row r="536" spans="1:1">
      <c r="A536">
        <f>Sheet1!A536/1.1</f>
        <v>1.1784344545454544</v>
      </c>
    </row>
    <row r="537" spans="1:1">
      <c r="A537">
        <f>Sheet1!A537/1.1</f>
        <v>1.1783271818181817</v>
      </c>
    </row>
    <row r="538" spans="1:1">
      <c r="A538">
        <f>Sheet1!A538/1.1</f>
        <v>1.1781676363636362</v>
      </c>
    </row>
    <row r="539" spans="1:1">
      <c r="A539">
        <f>Sheet1!A539/1.1</f>
        <v>1.1781635454545454</v>
      </c>
    </row>
    <row r="540" spans="1:1">
      <c r="A540">
        <f>Sheet1!A540/1.1</f>
        <v>1.1780750909090909</v>
      </c>
    </row>
    <row r="541" spans="1:1">
      <c r="A541">
        <f>Sheet1!A541/1.1</f>
        <v>1.1780734545454543</v>
      </c>
    </row>
    <row r="542" spans="1:1">
      <c r="A542">
        <f>Sheet1!A542/1.1</f>
        <v>1.1780499999999998</v>
      </c>
    </row>
    <row r="543" spans="1:1">
      <c r="A543">
        <f>Sheet1!A543/1.1</f>
        <v>1.1779899999999999</v>
      </c>
    </row>
    <row r="544" spans="1:1">
      <c r="A544">
        <f>Sheet1!A544/1.1</f>
        <v>1.1779578181818182</v>
      </c>
    </row>
    <row r="545" spans="1:1">
      <c r="A545">
        <f>Sheet1!A545/1.1</f>
        <v>1.1779069090909089</v>
      </c>
    </row>
    <row r="546" spans="1:1">
      <c r="A546">
        <f>Sheet1!A546/1.1</f>
        <v>1.1776619999999998</v>
      </c>
    </row>
    <row r="547" spans="1:1">
      <c r="A547">
        <f>Sheet1!A547/1.1</f>
        <v>1.1776615454545454</v>
      </c>
    </row>
    <row r="548" spans="1:1">
      <c r="A548">
        <f>Sheet1!A548/1.1</f>
        <v>1.1774314545454545</v>
      </c>
    </row>
    <row r="549" spans="1:1">
      <c r="A549">
        <f>Sheet1!A549/1.1</f>
        <v>1.1770319090909089</v>
      </c>
    </row>
    <row r="550" spans="1:1">
      <c r="A550">
        <f>Sheet1!A550/1.1</f>
        <v>1.1770314545454543</v>
      </c>
    </row>
    <row r="551" spans="1:1">
      <c r="A551">
        <f>Sheet1!A551/1.1</f>
        <v>1.1770065454545453</v>
      </c>
    </row>
    <row r="552" spans="1:1">
      <c r="A552">
        <f>Sheet1!A552/1.1</f>
        <v>1.1768824545454544</v>
      </c>
    </row>
    <row r="553" spans="1:1">
      <c r="A553">
        <f>Sheet1!A553/1.1</f>
        <v>1.1768524545454544</v>
      </c>
    </row>
    <row r="554" spans="1:1">
      <c r="A554">
        <f>Sheet1!A554/1.1</f>
        <v>1.1768350909090908</v>
      </c>
    </row>
    <row r="555" spans="1:1">
      <c r="A555">
        <f>Sheet1!A555/1.1</f>
        <v>1.1766821818181816</v>
      </c>
    </row>
    <row r="556" spans="1:1">
      <c r="A556">
        <f>Sheet1!A556/1.1</f>
        <v>1.1766127272727271</v>
      </c>
    </row>
    <row r="557" spans="1:1">
      <c r="A557">
        <f>Sheet1!A557/1.1</f>
        <v>1.1764351818181817</v>
      </c>
    </row>
    <row r="558" spans="1:1">
      <c r="A558">
        <f>Sheet1!A558/1.1</f>
        <v>1.1764299999999999</v>
      </c>
    </row>
    <row r="559" spans="1:1">
      <c r="A559">
        <f>Sheet1!A559/1.1</f>
        <v>1.1758929999999999</v>
      </c>
    </row>
    <row r="560" spans="1:1">
      <c r="A560">
        <f>Sheet1!A560/1.1</f>
        <v>1.1758470909090908</v>
      </c>
    </row>
    <row r="561" spans="1:1">
      <c r="A561">
        <f>Sheet1!A561/1.1</f>
        <v>1.1758399090909091</v>
      </c>
    </row>
    <row r="562" spans="1:1">
      <c r="A562">
        <f>Sheet1!A562/1.1</f>
        <v>1.1756688181818182</v>
      </c>
    </row>
    <row r="563" spans="1:1">
      <c r="A563">
        <f>Sheet1!A563/1.1</f>
        <v>1.1753214545454544</v>
      </c>
    </row>
    <row r="564" spans="1:1">
      <c r="A564">
        <f>Sheet1!A564/1.1</f>
        <v>1.1752701818181819</v>
      </c>
    </row>
    <row r="565" spans="1:1">
      <c r="A565">
        <f>Sheet1!A565/1.1</f>
        <v>1.1751789090909091</v>
      </c>
    </row>
    <row r="566" spans="1:1">
      <c r="A566">
        <f>Sheet1!A566/1.1</f>
        <v>1.1750585454545455</v>
      </c>
    </row>
    <row r="567" spans="1:1">
      <c r="A567">
        <f>Sheet1!A567/1.1</f>
        <v>1.1750112727272726</v>
      </c>
    </row>
    <row r="568" spans="1:1">
      <c r="A568">
        <f>Sheet1!A568/1.1</f>
        <v>1.1749189999999998</v>
      </c>
    </row>
    <row r="569" spans="1:1">
      <c r="A569">
        <f>Sheet1!A569/1.1</f>
        <v>1.1748804545454545</v>
      </c>
    </row>
    <row r="570" spans="1:1">
      <c r="A570">
        <f>Sheet1!A570/1.1</f>
        <v>1.1746884545454543</v>
      </c>
    </row>
    <row r="571" spans="1:1">
      <c r="A571">
        <f>Sheet1!A571/1.1</f>
        <v>1.1745958181818181</v>
      </c>
    </row>
    <row r="572" spans="1:1">
      <c r="A572">
        <f>Sheet1!A572/1.1</f>
        <v>1.1745604545454544</v>
      </c>
    </row>
    <row r="573" spans="1:1">
      <c r="A573">
        <f>Sheet1!A573/1.1</f>
        <v>1.1745410909090908</v>
      </c>
    </row>
    <row r="574" spans="1:1">
      <c r="A574">
        <f>Sheet1!A574/1.1</f>
        <v>1.174504</v>
      </c>
    </row>
    <row r="575" spans="1:1">
      <c r="A575">
        <f>Sheet1!A575/1.1</f>
        <v>1.1744944545454543</v>
      </c>
    </row>
    <row r="576" spans="1:1">
      <c r="A576">
        <f>Sheet1!A576/1.1</f>
        <v>1.1744304545454542</v>
      </c>
    </row>
    <row r="577" spans="1:1">
      <c r="A577">
        <f>Sheet1!A577/1.1</f>
        <v>1.174404909090909</v>
      </c>
    </row>
    <row r="578" spans="1:1">
      <c r="A578">
        <f>Sheet1!A578/1.1</f>
        <v>1.1743745454545453</v>
      </c>
    </row>
    <row r="579" spans="1:1">
      <c r="A579">
        <f>Sheet1!A579/1.1</f>
        <v>1.1743399999999999</v>
      </c>
    </row>
    <row r="580" spans="1:1">
      <c r="A580">
        <f>Sheet1!A580/1.1</f>
        <v>1.174280909090909</v>
      </c>
    </row>
    <row r="581" spans="1:1">
      <c r="A581">
        <f>Sheet1!A581/1.1</f>
        <v>1.1742631818181817</v>
      </c>
    </row>
    <row r="582" spans="1:1">
      <c r="A582">
        <f>Sheet1!A582/1.1</f>
        <v>1.1742393636363635</v>
      </c>
    </row>
    <row r="583" spans="1:1">
      <c r="A583">
        <f>Sheet1!A583/1.1</f>
        <v>1.1741293636363634</v>
      </c>
    </row>
    <row r="584" spans="1:1">
      <c r="A584">
        <f>Sheet1!A584/1.1</f>
        <v>1.1740080909090909</v>
      </c>
    </row>
    <row r="585" spans="1:1">
      <c r="A585">
        <f>Sheet1!A585/1.1</f>
        <v>1.1739609090909091</v>
      </c>
    </row>
    <row r="586" spans="1:1">
      <c r="A586">
        <f>Sheet1!A586/1.1</f>
        <v>1.1738028181818181</v>
      </c>
    </row>
    <row r="587" spans="1:1">
      <c r="A587">
        <f>Sheet1!A587/1.1</f>
        <v>1.1737914545454544</v>
      </c>
    </row>
    <row r="588" spans="1:1">
      <c r="A588">
        <f>Sheet1!A588/1.1</f>
        <v>1.1737760909090909</v>
      </c>
    </row>
    <row r="589" spans="1:1">
      <c r="A589">
        <f>Sheet1!A589/1.1</f>
        <v>1.1737006363636362</v>
      </c>
    </row>
    <row r="590" spans="1:1">
      <c r="A590">
        <f>Sheet1!A590/1.1</f>
        <v>1.173683909090909</v>
      </c>
    </row>
    <row r="591" spans="1:1">
      <c r="A591">
        <f>Sheet1!A591/1.1</f>
        <v>1.1736231818181817</v>
      </c>
    </row>
    <row r="592" spans="1:1">
      <c r="A592">
        <f>Sheet1!A592/1.1</f>
        <v>1.1736200909090908</v>
      </c>
    </row>
    <row r="593" spans="1:1">
      <c r="A593">
        <f>Sheet1!A593/1.1</f>
        <v>1.1736182727272726</v>
      </c>
    </row>
    <row r="594" spans="1:1">
      <c r="A594">
        <f>Sheet1!A594/1.1</f>
        <v>1.1735334545454545</v>
      </c>
    </row>
    <row r="595" spans="1:1">
      <c r="A595">
        <f>Sheet1!A595/1.1</f>
        <v>1.1733232727272727</v>
      </c>
    </row>
    <row r="596" spans="1:1">
      <c r="A596">
        <f>Sheet1!A596/1.1</f>
        <v>1.1733104545454545</v>
      </c>
    </row>
    <row r="597" spans="1:1">
      <c r="A597">
        <f>Sheet1!A597/1.1</f>
        <v>1.173145727272727</v>
      </c>
    </row>
    <row r="598" spans="1:1">
      <c r="A598">
        <f>Sheet1!A598/1.1</f>
        <v>1.1730136363636363</v>
      </c>
    </row>
    <row r="599" spans="1:1">
      <c r="A599">
        <f>Sheet1!A599/1.1</f>
        <v>1.1729826363636362</v>
      </c>
    </row>
    <row r="600" spans="1:1">
      <c r="A600">
        <f>Sheet1!A600/1.1</f>
        <v>1.1726980909090907</v>
      </c>
    </row>
    <row r="601" spans="1:1">
      <c r="A601">
        <f>Sheet1!A601/1.1</f>
        <v>1.1726316363636362</v>
      </c>
    </row>
    <row r="602" spans="1:1">
      <c r="A602">
        <f>Sheet1!A602/1.1</f>
        <v>1.1725314545454544</v>
      </c>
    </row>
    <row r="603" spans="1:1">
      <c r="A603">
        <f>Sheet1!A603/1.1</f>
        <v>1.1724863636363636</v>
      </c>
    </row>
    <row r="604" spans="1:1">
      <c r="A604">
        <f>Sheet1!A604/1.1</f>
        <v>1.1724763636363635</v>
      </c>
    </row>
    <row r="605" spans="1:1">
      <c r="A605">
        <f>Sheet1!A605/1.1</f>
        <v>1.1723879090909088</v>
      </c>
    </row>
    <row r="606" spans="1:1">
      <c r="A606">
        <f>Sheet1!A606/1.1</f>
        <v>1.1723859999999999</v>
      </c>
    </row>
    <row r="607" spans="1:1">
      <c r="A607">
        <f>Sheet1!A607/1.1</f>
        <v>1.1723825454545453</v>
      </c>
    </row>
    <row r="608" spans="1:1">
      <c r="A608">
        <f>Sheet1!A608/1.1</f>
        <v>1.1722254545454545</v>
      </c>
    </row>
    <row r="609" spans="1:1">
      <c r="A609">
        <f>Sheet1!A609/1.1</f>
        <v>1.1719134545454546</v>
      </c>
    </row>
    <row r="610" spans="1:1">
      <c r="A610">
        <f>Sheet1!A610/1.1</f>
        <v>1.1718110909090909</v>
      </c>
    </row>
    <row r="611" spans="1:1">
      <c r="A611">
        <f>Sheet1!A611/1.1</f>
        <v>1.1717774545454545</v>
      </c>
    </row>
    <row r="612" spans="1:1">
      <c r="A612">
        <f>Sheet1!A612/1.1</f>
        <v>1.171582818181818</v>
      </c>
    </row>
    <row r="613" spans="1:1">
      <c r="A613">
        <f>Sheet1!A613/1.1</f>
        <v>1.1710576363636362</v>
      </c>
    </row>
    <row r="614" spans="1:1">
      <c r="A614">
        <f>Sheet1!A614/1.1</f>
        <v>1.1710105454545452</v>
      </c>
    </row>
    <row r="615" spans="1:1">
      <c r="A615">
        <f>Sheet1!A615/1.1</f>
        <v>1.1709941818181817</v>
      </c>
    </row>
    <row r="616" spans="1:1">
      <c r="A616">
        <f>Sheet1!A616/1.1</f>
        <v>1.1709592727272726</v>
      </c>
    </row>
    <row r="617" spans="1:1">
      <c r="A617">
        <f>Sheet1!A617/1.1</f>
        <v>1.1709106363636361</v>
      </c>
    </row>
    <row r="618" spans="1:1">
      <c r="A618">
        <f>Sheet1!A618/1.1</f>
        <v>1.1708674545454545</v>
      </c>
    </row>
    <row r="619" spans="1:1">
      <c r="A619">
        <f>Sheet1!A619/1.1</f>
        <v>1.1705908181818181</v>
      </c>
    </row>
    <row r="620" spans="1:1">
      <c r="A620">
        <f>Sheet1!A620/1.1</f>
        <v>1.1705649090909089</v>
      </c>
    </row>
    <row r="621" spans="1:1">
      <c r="A621">
        <f>Sheet1!A621/1.1</f>
        <v>1.170525</v>
      </c>
    </row>
    <row r="622" spans="1:1">
      <c r="A622">
        <f>Sheet1!A622/1.1</f>
        <v>1.1704595454545452</v>
      </c>
    </row>
    <row r="623" spans="1:1">
      <c r="A623">
        <f>Sheet1!A623/1.1</f>
        <v>1.1704526363636363</v>
      </c>
    </row>
    <row r="624" spans="1:1">
      <c r="A624">
        <f>Sheet1!A624/1.1</f>
        <v>1.170409909090909</v>
      </c>
    </row>
    <row r="625" spans="1:1">
      <c r="A625">
        <f>Sheet1!A625/1.1</f>
        <v>1.1702962727272725</v>
      </c>
    </row>
    <row r="626" spans="1:1">
      <c r="A626">
        <f>Sheet1!A626/1.1</f>
        <v>1.1702962727272725</v>
      </c>
    </row>
    <row r="627" spans="1:1">
      <c r="A627">
        <f>Sheet1!A627/1.1</f>
        <v>1.1702936363636363</v>
      </c>
    </row>
    <row r="628" spans="1:1">
      <c r="A628">
        <f>Sheet1!A628/1.1</f>
        <v>1.1701448181818179</v>
      </c>
    </row>
    <row r="629" spans="1:1">
      <c r="A629">
        <f>Sheet1!A629/1.1</f>
        <v>1.1701402727272727</v>
      </c>
    </row>
    <row r="630" spans="1:1">
      <c r="A630">
        <f>Sheet1!A630/1.1</f>
        <v>1.1701051818181818</v>
      </c>
    </row>
    <row r="631" spans="1:1">
      <c r="A631">
        <f>Sheet1!A631/1.1</f>
        <v>1.1700920909090908</v>
      </c>
    </row>
    <row r="632" spans="1:1">
      <c r="A632">
        <f>Sheet1!A632/1.1</f>
        <v>1.1700731818181818</v>
      </c>
    </row>
    <row r="633" spans="1:1">
      <c r="A633">
        <f>Sheet1!A633/1.1</f>
        <v>1.1700729999999999</v>
      </c>
    </row>
    <row r="634" spans="1:1">
      <c r="A634">
        <f>Sheet1!A634/1.1</f>
        <v>1.1699839999999999</v>
      </c>
    </row>
    <row r="635" spans="1:1">
      <c r="A635">
        <f>Sheet1!A635/1.1</f>
        <v>1.1699726363636362</v>
      </c>
    </row>
    <row r="636" spans="1:1">
      <c r="A636">
        <f>Sheet1!A636/1.1</f>
        <v>1.1699325454545453</v>
      </c>
    </row>
    <row r="637" spans="1:1">
      <c r="A637">
        <f>Sheet1!A637/1.1</f>
        <v>1.1699207272727272</v>
      </c>
    </row>
    <row r="638" spans="1:1">
      <c r="A638">
        <f>Sheet1!A638/1.1</f>
        <v>1.1698255454545454</v>
      </c>
    </row>
    <row r="639" spans="1:1">
      <c r="A639">
        <f>Sheet1!A639/1.1</f>
        <v>1.1697645454545453</v>
      </c>
    </row>
    <row r="640" spans="1:1">
      <c r="A640">
        <f>Sheet1!A640/1.1</f>
        <v>1.1697177272727273</v>
      </c>
    </row>
    <row r="641" spans="1:1">
      <c r="A641">
        <f>Sheet1!A641/1.1</f>
        <v>1.1697097272727273</v>
      </c>
    </row>
    <row r="642" spans="1:1">
      <c r="A642">
        <f>Sheet1!A642/1.1</f>
        <v>1.1696869999999999</v>
      </c>
    </row>
    <row r="643" spans="1:1">
      <c r="A643">
        <f>Sheet1!A643/1.1</f>
        <v>1.1695902727272725</v>
      </c>
    </row>
    <row r="644" spans="1:1">
      <c r="A644">
        <f>Sheet1!A644/1.1</f>
        <v>1.1694692727272726</v>
      </c>
    </row>
    <row r="645" spans="1:1">
      <c r="A645">
        <f>Sheet1!A645/1.1</f>
        <v>1.1692322727272726</v>
      </c>
    </row>
    <row r="646" spans="1:1">
      <c r="A646">
        <f>Sheet1!A646/1.1</f>
        <v>1.1689829999999999</v>
      </c>
    </row>
    <row r="647" spans="1:1">
      <c r="A647">
        <f>Sheet1!A647/1.1</f>
        <v>1.1688133636363636</v>
      </c>
    </row>
    <row r="648" spans="1:1">
      <c r="A648">
        <f>Sheet1!A648/1.1</f>
        <v>1.1686682727272726</v>
      </c>
    </row>
    <row r="649" spans="1:1">
      <c r="A649">
        <f>Sheet1!A649/1.1</f>
        <v>1.1686240909090908</v>
      </c>
    </row>
    <row r="650" spans="1:1">
      <c r="A650">
        <f>Sheet1!A650/1.1</f>
        <v>1.1684960909090907</v>
      </c>
    </row>
    <row r="651" spans="1:1">
      <c r="A651">
        <f>Sheet1!A651/1.1</f>
        <v>1.168461909090909</v>
      </c>
    </row>
    <row r="652" spans="1:1">
      <c r="A652">
        <f>Sheet1!A652/1.1</f>
        <v>1.1684521818181817</v>
      </c>
    </row>
    <row r="653" spans="1:1">
      <c r="A653">
        <f>Sheet1!A653/1.1</f>
        <v>1.1684222727272726</v>
      </c>
    </row>
    <row r="654" spans="1:1">
      <c r="A654">
        <f>Sheet1!A654/1.1</f>
        <v>1.1683925454545454</v>
      </c>
    </row>
    <row r="655" spans="1:1">
      <c r="A655">
        <f>Sheet1!A655/1.1</f>
        <v>1.1683205454545453</v>
      </c>
    </row>
    <row r="656" spans="1:1">
      <c r="A656">
        <f>Sheet1!A656/1.1</f>
        <v>1.1682069090909091</v>
      </c>
    </row>
    <row r="657" spans="1:1">
      <c r="A657">
        <f>Sheet1!A657/1.1</f>
        <v>1.1681848181818182</v>
      </c>
    </row>
    <row r="658" spans="1:1">
      <c r="A658">
        <f>Sheet1!A658/1.1</f>
        <v>1.1680814545454545</v>
      </c>
    </row>
    <row r="659" spans="1:1">
      <c r="A659">
        <f>Sheet1!A659/1.1</f>
        <v>1.1679186363636362</v>
      </c>
    </row>
    <row r="660" spans="1:1">
      <c r="A660">
        <f>Sheet1!A660/1.1</f>
        <v>1.1677871818181818</v>
      </c>
    </row>
    <row r="661" spans="1:1">
      <c r="A661">
        <f>Sheet1!A661/1.1</f>
        <v>1.1677018181818182</v>
      </c>
    </row>
    <row r="662" spans="1:1">
      <c r="A662">
        <f>Sheet1!A662/1.1</f>
        <v>1.1675479090909091</v>
      </c>
    </row>
    <row r="663" spans="1:1">
      <c r="A663">
        <f>Sheet1!A663/1.1</f>
        <v>1.1675455454545454</v>
      </c>
    </row>
    <row r="664" spans="1:1">
      <c r="A664">
        <f>Sheet1!A664/1.1</f>
        <v>1.1675033636363636</v>
      </c>
    </row>
    <row r="665" spans="1:1">
      <c r="A665">
        <f>Sheet1!A665/1.1</f>
        <v>1.1673860909090907</v>
      </c>
    </row>
    <row r="666" spans="1:1">
      <c r="A666">
        <f>Sheet1!A666/1.1</f>
        <v>1.1673005454545453</v>
      </c>
    </row>
    <row r="667" spans="1:1">
      <c r="A667">
        <f>Sheet1!A667/1.1</f>
        <v>1.1673003636363635</v>
      </c>
    </row>
    <row r="668" spans="1:1">
      <c r="A668">
        <f>Sheet1!A668/1.1</f>
        <v>1.1671470909090909</v>
      </c>
    </row>
    <row r="669" spans="1:1">
      <c r="A669">
        <f>Sheet1!A669/1.1</f>
        <v>1.1671230909090908</v>
      </c>
    </row>
    <row r="670" spans="1:1">
      <c r="A670">
        <f>Sheet1!A670/1.1</f>
        <v>1.1670684545454546</v>
      </c>
    </row>
    <row r="671" spans="1:1">
      <c r="A671">
        <f>Sheet1!A671/1.1</f>
        <v>1.1670184545454543</v>
      </c>
    </row>
    <row r="672" spans="1:1">
      <c r="A672">
        <f>Sheet1!A672/1.1</f>
        <v>1.1668236363636364</v>
      </c>
    </row>
    <row r="673" spans="1:1">
      <c r="A673">
        <f>Sheet1!A673/1.1</f>
        <v>1.1664831818181818</v>
      </c>
    </row>
    <row r="674" spans="1:1">
      <c r="A674">
        <f>Sheet1!A674/1.1</f>
        <v>1.1663473636363635</v>
      </c>
    </row>
    <row r="675" spans="1:1">
      <c r="A675">
        <f>Sheet1!A675/1.1</f>
        <v>1.1662423636363635</v>
      </c>
    </row>
    <row r="676" spans="1:1">
      <c r="A676">
        <f>Sheet1!A676/1.1</f>
        <v>1.1661427272727272</v>
      </c>
    </row>
    <row r="677" spans="1:1">
      <c r="A677">
        <f>Sheet1!A677/1.1</f>
        <v>1.1660471818181817</v>
      </c>
    </row>
    <row r="678" spans="1:1">
      <c r="A678">
        <f>Sheet1!A678/1.1</f>
        <v>1.1659204545454545</v>
      </c>
    </row>
    <row r="679" spans="1:1">
      <c r="A679">
        <f>Sheet1!A679/1.1</f>
        <v>1.1658025454545453</v>
      </c>
    </row>
    <row r="680" spans="1:1">
      <c r="A680">
        <f>Sheet1!A680/1.1</f>
        <v>1.1657091818181817</v>
      </c>
    </row>
    <row r="681" spans="1:1">
      <c r="A681">
        <f>Sheet1!A681/1.1</f>
        <v>1.1655788181818181</v>
      </c>
    </row>
    <row r="682" spans="1:1">
      <c r="A682">
        <f>Sheet1!A682/1.1</f>
        <v>1.1655436363636362</v>
      </c>
    </row>
    <row r="683" spans="1:1">
      <c r="A683">
        <f>Sheet1!A683/1.1</f>
        <v>1.1654378181818181</v>
      </c>
    </row>
    <row r="684" spans="1:1">
      <c r="A684">
        <f>Sheet1!A684/1.1</f>
        <v>1.1652810909090909</v>
      </c>
    </row>
    <row r="685" spans="1:1">
      <c r="A685">
        <f>Sheet1!A685/1.1</f>
        <v>1.1652673636363635</v>
      </c>
    </row>
    <row r="686" spans="1:1">
      <c r="A686">
        <f>Sheet1!A686/1.1</f>
        <v>1.1651313636363636</v>
      </c>
    </row>
    <row r="687" spans="1:1">
      <c r="A687">
        <f>Sheet1!A687/1.1</f>
        <v>1.1650363636363634</v>
      </c>
    </row>
    <row r="688" spans="1:1">
      <c r="A688">
        <f>Sheet1!A688/1.1</f>
        <v>1.1650342727272724</v>
      </c>
    </row>
    <row r="689" spans="1:1">
      <c r="A689">
        <f>Sheet1!A689/1.1</f>
        <v>1.1650309999999999</v>
      </c>
    </row>
    <row r="690" spans="1:1">
      <c r="A690">
        <f>Sheet1!A690/1.1</f>
        <v>1.165025909090909</v>
      </c>
    </row>
    <row r="691" spans="1:1">
      <c r="A691">
        <f>Sheet1!A691/1.1</f>
        <v>1.1648408181818182</v>
      </c>
    </row>
    <row r="692" spans="1:1">
      <c r="A692">
        <f>Sheet1!A692/1.1</f>
        <v>1.1647663636363634</v>
      </c>
    </row>
    <row r="693" spans="1:1">
      <c r="A693">
        <f>Sheet1!A693/1.1</f>
        <v>1.1646474545454544</v>
      </c>
    </row>
    <row r="694" spans="1:1">
      <c r="A694">
        <f>Sheet1!A694/1.1</f>
        <v>1.1645288181818181</v>
      </c>
    </row>
    <row r="695" spans="1:1">
      <c r="A695">
        <f>Sheet1!A695/1.1</f>
        <v>1.1644109999999999</v>
      </c>
    </row>
    <row r="696" spans="1:1">
      <c r="A696">
        <f>Sheet1!A696/1.1</f>
        <v>1.1643368181818181</v>
      </c>
    </row>
    <row r="697" spans="1:1">
      <c r="A697">
        <f>Sheet1!A697/1.1</f>
        <v>1.1643082727272724</v>
      </c>
    </row>
    <row r="698" spans="1:1">
      <c r="A698">
        <f>Sheet1!A698/1.1</f>
        <v>1.1642469090909091</v>
      </c>
    </row>
    <row r="699" spans="1:1">
      <c r="A699">
        <f>Sheet1!A699/1.1</f>
        <v>1.1641808181818181</v>
      </c>
    </row>
    <row r="700" spans="1:1">
      <c r="A700">
        <f>Sheet1!A700/1.1</f>
        <v>1.1641776363636362</v>
      </c>
    </row>
    <row r="701" spans="1:1">
      <c r="A701">
        <f>Sheet1!A701/1.1</f>
        <v>1.1641210909090909</v>
      </c>
    </row>
    <row r="702" spans="1:1">
      <c r="A702">
        <f>Sheet1!A702/1.1</f>
        <v>1.1640854545454544</v>
      </c>
    </row>
    <row r="703" spans="1:1">
      <c r="A703">
        <f>Sheet1!A703/1.1</f>
        <v>1.1640592727272727</v>
      </c>
    </row>
    <row r="704" spans="1:1">
      <c r="A704">
        <f>Sheet1!A704/1.1</f>
        <v>1.1639631818181817</v>
      </c>
    </row>
    <row r="705" spans="1:1">
      <c r="A705">
        <f>Sheet1!A705/1.1</f>
        <v>1.1639513636363636</v>
      </c>
    </row>
    <row r="706" spans="1:1">
      <c r="A706">
        <f>Sheet1!A706/1.1</f>
        <v>1.1638730909090909</v>
      </c>
    </row>
    <row r="707" spans="1:1">
      <c r="A707">
        <f>Sheet1!A707/1.1</f>
        <v>1.163864909090909</v>
      </c>
    </row>
    <row r="708" spans="1:1">
      <c r="A708">
        <f>Sheet1!A708/1.1</f>
        <v>1.1638552727272726</v>
      </c>
    </row>
    <row r="709" spans="1:1">
      <c r="A709">
        <f>Sheet1!A709/1.1</f>
        <v>1.1638456363636362</v>
      </c>
    </row>
    <row r="710" spans="1:1">
      <c r="A710">
        <f>Sheet1!A710/1.1</f>
        <v>1.1638032727272727</v>
      </c>
    </row>
    <row r="711" spans="1:1">
      <c r="A711">
        <f>Sheet1!A711/1.1</f>
        <v>1.1637247272727271</v>
      </c>
    </row>
    <row r="712" spans="1:1">
      <c r="A712">
        <f>Sheet1!A712/1.1</f>
        <v>1.1635677272727272</v>
      </c>
    </row>
    <row r="713" spans="1:1">
      <c r="A713">
        <f>Sheet1!A713/1.1</f>
        <v>1.1635603636363636</v>
      </c>
    </row>
    <row r="714" spans="1:1">
      <c r="A714">
        <f>Sheet1!A714/1.1</f>
        <v>1.1634408181818179</v>
      </c>
    </row>
    <row r="715" spans="1:1">
      <c r="A715">
        <f>Sheet1!A715/1.1</f>
        <v>1.1631671818181817</v>
      </c>
    </row>
    <row r="716" spans="1:1">
      <c r="A716">
        <f>Sheet1!A716/1.1</f>
        <v>1.1631411818181816</v>
      </c>
    </row>
    <row r="717" spans="1:1">
      <c r="A717">
        <f>Sheet1!A717/1.1</f>
        <v>1.1631125454545455</v>
      </c>
    </row>
    <row r="718" spans="1:1">
      <c r="A718">
        <f>Sheet1!A718/1.1</f>
        <v>1.1630775454545452</v>
      </c>
    </row>
    <row r="719" spans="1:1">
      <c r="A719">
        <f>Sheet1!A719/1.1</f>
        <v>1.163065909090909</v>
      </c>
    </row>
    <row r="720" spans="1:1">
      <c r="A720">
        <f>Sheet1!A720/1.1</f>
        <v>1.1629021818181817</v>
      </c>
    </row>
    <row r="721" spans="1:1">
      <c r="A721">
        <f>Sheet1!A721/1.1</f>
        <v>1.1628883636363634</v>
      </c>
    </row>
    <row r="722" spans="1:1">
      <c r="A722">
        <f>Sheet1!A722/1.1</f>
        <v>1.1628583636363634</v>
      </c>
    </row>
    <row r="723" spans="1:1">
      <c r="A723">
        <f>Sheet1!A723/1.1</f>
        <v>1.1627728181818182</v>
      </c>
    </row>
    <row r="724" spans="1:1">
      <c r="A724">
        <f>Sheet1!A724/1.1</f>
        <v>1.1626372727272727</v>
      </c>
    </row>
    <row r="725" spans="1:1">
      <c r="A725">
        <f>Sheet1!A725/1.1</f>
        <v>1.1626222727272726</v>
      </c>
    </row>
    <row r="726" spans="1:1">
      <c r="A726">
        <f>Sheet1!A726/1.1</f>
        <v>1.1624614545454544</v>
      </c>
    </row>
    <row r="727" spans="1:1">
      <c r="A727">
        <f>Sheet1!A727/1.1</f>
        <v>1.1623706363636364</v>
      </c>
    </row>
    <row r="728" spans="1:1">
      <c r="A728">
        <f>Sheet1!A728/1.1</f>
        <v>1.1623699999999999</v>
      </c>
    </row>
    <row r="729" spans="1:1">
      <c r="A729">
        <f>Sheet1!A729/1.1</f>
        <v>1.1623601818181817</v>
      </c>
    </row>
    <row r="730" spans="1:1">
      <c r="A730">
        <f>Sheet1!A730/1.1</f>
        <v>1.1623576363636363</v>
      </c>
    </row>
    <row r="731" spans="1:1">
      <c r="A731">
        <f>Sheet1!A731/1.1</f>
        <v>1.1621804545454544</v>
      </c>
    </row>
    <row r="732" spans="1:1">
      <c r="A732">
        <f>Sheet1!A732/1.1</f>
        <v>1.1619260909090909</v>
      </c>
    </row>
    <row r="733" spans="1:1">
      <c r="A733">
        <f>Sheet1!A733/1.1</f>
        <v>1.1618723636363635</v>
      </c>
    </row>
    <row r="734" spans="1:1">
      <c r="A734">
        <f>Sheet1!A734/1.1</f>
        <v>1.1617566363636362</v>
      </c>
    </row>
    <row r="735" spans="1:1">
      <c r="A735">
        <f>Sheet1!A735/1.1</f>
        <v>1.1616129090909091</v>
      </c>
    </row>
    <row r="736" spans="1:1">
      <c r="A736">
        <f>Sheet1!A736/1.1</f>
        <v>1.1616107272727272</v>
      </c>
    </row>
    <row r="737" spans="1:1">
      <c r="A737">
        <f>Sheet1!A737/1.1</f>
        <v>1.1615759999999997</v>
      </c>
    </row>
    <row r="738" spans="1:1">
      <c r="A738">
        <f>Sheet1!A738/1.1</f>
        <v>1.1615609090909089</v>
      </c>
    </row>
    <row r="739" spans="1:1">
      <c r="A739">
        <f>Sheet1!A739/1.1</f>
        <v>1.1615328181818181</v>
      </c>
    </row>
    <row r="740" spans="1:1">
      <c r="A740">
        <f>Sheet1!A740/1.1</f>
        <v>1.1614835454545454</v>
      </c>
    </row>
    <row r="741" spans="1:1">
      <c r="A741">
        <f>Sheet1!A741/1.1</f>
        <v>1.1614714545454545</v>
      </c>
    </row>
    <row r="742" spans="1:1">
      <c r="A742">
        <f>Sheet1!A742/1.1</f>
        <v>1.1611895454545453</v>
      </c>
    </row>
    <row r="743" spans="1:1">
      <c r="A743">
        <f>Sheet1!A743/1.1</f>
        <v>1.1611541818181816</v>
      </c>
    </row>
    <row r="744" spans="1:1">
      <c r="A744">
        <f>Sheet1!A744/1.1</f>
        <v>1.1610820909090909</v>
      </c>
    </row>
    <row r="745" spans="1:1">
      <c r="A745">
        <f>Sheet1!A745/1.1</f>
        <v>1.1610076363636361</v>
      </c>
    </row>
    <row r="746" spans="1:1">
      <c r="A746">
        <f>Sheet1!A746/1.1</f>
        <v>1.160879909090909</v>
      </c>
    </row>
    <row r="747" spans="1:1">
      <c r="A747">
        <f>Sheet1!A747/1.1</f>
        <v>1.1607704545454545</v>
      </c>
    </row>
    <row r="748" spans="1:1">
      <c r="A748">
        <f>Sheet1!A748/1.1</f>
        <v>1.1607467272727272</v>
      </c>
    </row>
    <row r="749" spans="1:1">
      <c r="A749">
        <f>Sheet1!A749/1.1</f>
        <v>1.1607388181818181</v>
      </c>
    </row>
    <row r="750" spans="1:1">
      <c r="A750">
        <f>Sheet1!A750/1.1</f>
        <v>1.1604810909090908</v>
      </c>
    </row>
    <row r="751" spans="1:1">
      <c r="A751">
        <f>Sheet1!A751/1.1</f>
        <v>1.1604530909090907</v>
      </c>
    </row>
    <row r="752" spans="1:1">
      <c r="A752">
        <f>Sheet1!A752/1.1</f>
        <v>1.1604056363636364</v>
      </c>
    </row>
    <row r="753" spans="1:1">
      <c r="A753">
        <f>Sheet1!A753/1.1</f>
        <v>1.1603607272727272</v>
      </c>
    </row>
    <row r="754" spans="1:1">
      <c r="A754">
        <f>Sheet1!A754/1.1</f>
        <v>1.1603265454545453</v>
      </c>
    </row>
    <row r="755" spans="1:1">
      <c r="A755">
        <f>Sheet1!A755/1.1</f>
        <v>1.1601052727272725</v>
      </c>
    </row>
    <row r="756" spans="1:1">
      <c r="A756">
        <f>Sheet1!A756/1.1</f>
        <v>1.1600849999999998</v>
      </c>
    </row>
    <row r="757" spans="1:1">
      <c r="A757">
        <f>Sheet1!A757/1.1</f>
        <v>1.1600745454545454</v>
      </c>
    </row>
    <row r="758" spans="1:1">
      <c r="A758">
        <f>Sheet1!A758/1.1</f>
        <v>1.1600519999999999</v>
      </c>
    </row>
    <row r="759" spans="1:1">
      <c r="A759">
        <f>Sheet1!A759/1.1</f>
        <v>1.1598663636363635</v>
      </c>
    </row>
    <row r="760" spans="1:1">
      <c r="A760">
        <f>Sheet1!A760/1.1</f>
        <v>1.1593503636363636</v>
      </c>
    </row>
    <row r="761" spans="1:1">
      <c r="A761">
        <f>Sheet1!A761/1.1</f>
        <v>1.1593283636363636</v>
      </c>
    </row>
    <row r="762" spans="1:1">
      <c r="A762">
        <f>Sheet1!A762/1.1</f>
        <v>1.1592539090909091</v>
      </c>
    </row>
    <row r="763" spans="1:1">
      <c r="A763">
        <f>Sheet1!A763/1.1</f>
        <v>1.158966818181818</v>
      </c>
    </row>
    <row r="764" spans="1:1">
      <c r="A764">
        <f>Sheet1!A764/1.1</f>
        <v>1.1589260909090908</v>
      </c>
    </row>
    <row r="765" spans="1:1">
      <c r="A765">
        <f>Sheet1!A765/1.1</f>
        <v>1.1588987272727271</v>
      </c>
    </row>
    <row r="766" spans="1:1">
      <c r="A766">
        <f>Sheet1!A766/1.1</f>
        <v>1.1588663636363636</v>
      </c>
    </row>
    <row r="767" spans="1:1">
      <c r="A767">
        <f>Sheet1!A767/1.1</f>
        <v>1.1588224545454544</v>
      </c>
    </row>
    <row r="768" spans="1:1">
      <c r="A768">
        <f>Sheet1!A768/1.1</f>
        <v>1.1587942727272726</v>
      </c>
    </row>
    <row r="769" spans="1:1">
      <c r="A769">
        <f>Sheet1!A769/1.1</f>
        <v>1.1587493636363635</v>
      </c>
    </row>
    <row r="770" spans="1:1">
      <c r="A770">
        <f>Sheet1!A770/1.1</f>
        <v>1.1587306363636363</v>
      </c>
    </row>
    <row r="771" spans="1:1">
      <c r="A771">
        <f>Sheet1!A771/1.1</f>
        <v>1.1585487272727273</v>
      </c>
    </row>
    <row r="772" spans="1:1">
      <c r="A772">
        <f>Sheet1!A772/1.1</f>
        <v>1.1585306363636363</v>
      </c>
    </row>
    <row r="773" spans="1:1">
      <c r="A773">
        <f>Sheet1!A773/1.1</f>
        <v>1.1584510909090908</v>
      </c>
    </row>
    <row r="774" spans="1:1">
      <c r="A774">
        <f>Sheet1!A774/1.1</f>
        <v>1.1583798181818181</v>
      </c>
    </row>
    <row r="775" spans="1:1">
      <c r="A775">
        <f>Sheet1!A775/1.1</f>
        <v>1.1583570909090908</v>
      </c>
    </row>
    <row r="776" spans="1:1">
      <c r="A776">
        <f>Sheet1!A776/1.1</f>
        <v>1.1582389090909091</v>
      </c>
    </row>
    <row r="777" spans="1:1">
      <c r="A777">
        <f>Sheet1!A777/1.1</f>
        <v>1.1581769090909089</v>
      </c>
    </row>
    <row r="778" spans="1:1">
      <c r="A778">
        <f>Sheet1!A778/1.1</f>
        <v>1.1581353636363634</v>
      </c>
    </row>
    <row r="779" spans="1:1">
      <c r="A779">
        <f>Sheet1!A779/1.1</f>
        <v>1.158128909090909</v>
      </c>
    </row>
    <row r="780" spans="1:1">
      <c r="A780">
        <f>Sheet1!A780/1.1</f>
        <v>1.1580931818181817</v>
      </c>
    </row>
    <row r="781" spans="1:1">
      <c r="A781">
        <f>Sheet1!A781/1.1</f>
        <v>1.1579908181818179</v>
      </c>
    </row>
    <row r="782" spans="1:1">
      <c r="A782">
        <f>Sheet1!A782/1.1</f>
        <v>1.1578826363636363</v>
      </c>
    </row>
    <row r="783" spans="1:1">
      <c r="A783">
        <f>Sheet1!A783/1.1</f>
        <v>1.1578816363636362</v>
      </c>
    </row>
    <row r="784" spans="1:1">
      <c r="A784">
        <f>Sheet1!A784/1.1</f>
        <v>1.1577591818181816</v>
      </c>
    </row>
    <row r="785" spans="1:1">
      <c r="A785">
        <f>Sheet1!A785/1.1</f>
        <v>1.1573900909090908</v>
      </c>
    </row>
    <row r="786" spans="1:1">
      <c r="A786">
        <f>Sheet1!A786/1.1</f>
        <v>1.1573704545454544</v>
      </c>
    </row>
    <row r="787" spans="1:1">
      <c r="A787">
        <f>Sheet1!A787/1.1</f>
        <v>1.1573320909090909</v>
      </c>
    </row>
    <row r="788" spans="1:1">
      <c r="A788">
        <f>Sheet1!A788/1.1</f>
        <v>1.1570526363636362</v>
      </c>
    </row>
    <row r="789" spans="1:1">
      <c r="A789">
        <f>Sheet1!A789/1.1</f>
        <v>1.1570491818181816</v>
      </c>
    </row>
    <row r="790" spans="1:1">
      <c r="A790">
        <f>Sheet1!A790/1.1</f>
        <v>1.157033909090909</v>
      </c>
    </row>
    <row r="791" spans="1:1">
      <c r="A791">
        <f>Sheet1!A791/1.1</f>
        <v>1.1570153636363636</v>
      </c>
    </row>
    <row r="792" spans="1:1">
      <c r="A792">
        <f>Sheet1!A792/1.1</f>
        <v>1.1569992727272727</v>
      </c>
    </row>
    <row r="793" spans="1:1">
      <c r="A793">
        <f>Sheet1!A793/1.1</f>
        <v>1.1569911818181817</v>
      </c>
    </row>
    <row r="794" spans="1:1">
      <c r="A794">
        <f>Sheet1!A794/1.1</f>
        <v>1.1569529999999999</v>
      </c>
    </row>
    <row r="795" spans="1:1">
      <c r="A795">
        <f>Sheet1!A795/1.1</f>
        <v>1.1569434545454544</v>
      </c>
    </row>
    <row r="796" spans="1:1">
      <c r="A796">
        <f>Sheet1!A796/1.1</f>
        <v>1.1566541818181819</v>
      </c>
    </row>
    <row r="797" spans="1:1">
      <c r="A797">
        <f>Sheet1!A797/1.1</f>
        <v>1.156650818181818</v>
      </c>
    </row>
    <row r="798" spans="1:1">
      <c r="A798">
        <f>Sheet1!A798/1.1</f>
        <v>1.1565743636363635</v>
      </c>
    </row>
    <row r="799" spans="1:1">
      <c r="A799">
        <f>Sheet1!A799/1.1</f>
        <v>1.1564485454545452</v>
      </c>
    </row>
    <row r="800" spans="1:1">
      <c r="A800">
        <f>Sheet1!A800/1.1</f>
        <v>1.156317090909091</v>
      </c>
    </row>
    <row r="801" spans="1:1">
      <c r="A801">
        <f>Sheet1!A801/1.1</f>
        <v>1.1562334545454545</v>
      </c>
    </row>
    <row r="802" spans="1:1">
      <c r="A802">
        <f>Sheet1!A802/1.1</f>
        <v>1.1561900909090908</v>
      </c>
    </row>
    <row r="803" spans="1:1">
      <c r="A803">
        <f>Sheet1!A803/1.1</f>
        <v>1.1560679999999999</v>
      </c>
    </row>
    <row r="804" spans="1:1">
      <c r="A804">
        <f>Sheet1!A804/1.1</f>
        <v>1.1558609090909089</v>
      </c>
    </row>
    <row r="805" spans="1:1">
      <c r="A805">
        <f>Sheet1!A805/1.1</f>
        <v>1.1556495454545452</v>
      </c>
    </row>
    <row r="806" spans="1:1">
      <c r="A806">
        <f>Sheet1!A806/1.1</f>
        <v>1.1556398181818182</v>
      </c>
    </row>
    <row r="807" spans="1:1">
      <c r="A807">
        <f>Sheet1!A807/1.1</f>
        <v>1.1555359999999999</v>
      </c>
    </row>
    <row r="808" spans="1:1">
      <c r="A808">
        <f>Sheet1!A808/1.1</f>
        <v>1.1553143636363636</v>
      </c>
    </row>
    <row r="809" spans="1:1">
      <c r="A809">
        <f>Sheet1!A809/1.1</f>
        <v>1.1552548181818181</v>
      </c>
    </row>
    <row r="810" spans="1:1">
      <c r="A810">
        <f>Sheet1!A810/1.1</f>
        <v>1.1551597272727272</v>
      </c>
    </row>
    <row r="811" spans="1:1">
      <c r="A811">
        <f>Sheet1!A811/1.1</f>
        <v>1.1551310909090908</v>
      </c>
    </row>
    <row r="812" spans="1:1">
      <c r="A812">
        <f>Sheet1!A812/1.1</f>
        <v>1.1550624545454546</v>
      </c>
    </row>
    <row r="813" spans="1:1">
      <c r="A813">
        <f>Sheet1!A813/1.1</f>
        <v>1.155006</v>
      </c>
    </row>
    <row r="814" spans="1:1">
      <c r="A814">
        <f>Sheet1!A814/1.1</f>
        <v>1.1549476363636364</v>
      </c>
    </row>
    <row r="815" spans="1:1">
      <c r="A815">
        <f>Sheet1!A815/1.1</f>
        <v>1.1548066363636362</v>
      </c>
    </row>
    <row r="816" spans="1:1">
      <c r="A816">
        <f>Sheet1!A816/1.1</f>
        <v>1.1547591818181817</v>
      </c>
    </row>
    <row r="817" spans="1:1">
      <c r="A817">
        <f>Sheet1!A817/1.1</f>
        <v>1.1546836363636361</v>
      </c>
    </row>
    <row r="818" spans="1:1">
      <c r="A818">
        <f>Sheet1!A818/1.1</f>
        <v>1.1546539090909089</v>
      </c>
    </row>
    <row r="819" spans="1:1">
      <c r="A819">
        <f>Sheet1!A819/1.1</f>
        <v>1.1546511818181817</v>
      </c>
    </row>
    <row r="820" spans="1:1">
      <c r="A820">
        <f>Sheet1!A820/1.1</f>
        <v>1.1546295454545454</v>
      </c>
    </row>
    <row r="821" spans="1:1">
      <c r="A821">
        <f>Sheet1!A821/1.1</f>
        <v>1.1546086363636363</v>
      </c>
    </row>
    <row r="822" spans="1:1">
      <c r="A822">
        <f>Sheet1!A822/1.1</f>
        <v>1.1545747272727271</v>
      </c>
    </row>
    <row r="823" spans="1:1">
      <c r="A823">
        <f>Sheet1!A823/1.1</f>
        <v>1.1545403636363636</v>
      </c>
    </row>
    <row r="824" spans="1:1">
      <c r="A824">
        <f>Sheet1!A824/1.1</f>
        <v>1.1545224545454544</v>
      </c>
    </row>
    <row r="825" spans="1:1">
      <c r="A825">
        <f>Sheet1!A825/1.1</f>
        <v>1.1544280909090907</v>
      </c>
    </row>
    <row r="826" spans="1:1">
      <c r="A826">
        <f>Sheet1!A826/1.1</f>
        <v>1.154407909090909</v>
      </c>
    </row>
    <row r="827" spans="1:1">
      <c r="A827">
        <f>Sheet1!A827/1.1</f>
        <v>1.1542861818181818</v>
      </c>
    </row>
    <row r="828" spans="1:1">
      <c r="A828">
        <f>Sheet1!A828/1.1</f>
        <v>1.1542683636363635</v>
      </c>
    </row>
    <row r="829" spans="1:1">
      <c r="A829">
        <f>Sheet1!A829/1.1</f>
        <v>1.1541512727272727</v>
      </c>
    </row>
    <row r="830" spans="1:1">
      <c r="A830">
        <f>Sheet1!A830/1.1</f>
        <v>1.1541256363636363</v>
      </c>
    </row>
    <row r="831" spans="1:1">
      <c r="A831">
        <f>Sheet1!A831/1.1</f>
        <v>1.1540112727272727</v>
      </c>
    </row>
    <row r="832" spans="1:1">
      <c r="A832">
        <f>Sheet1!A832/1.1</f>
        <v>1.1539879999999998</v>
      </c>
    </row>
    <row r="833" spans="1:1">
      <c r="A833">
        <f>Sheet1!A833/1.1</f>
        <v>1.1539642727272725</v>
      </c>
    </row>
    <row r="834" spans="1:1">
      <c r="A834">
        <f>Sheet1!A834/1.1</f>
        <v>1.153960727272727</v>
      </c>
    </row>
    <row r="835" spans="1:1">
      <c r="A835">
        <f>Sheet1!A835/1.1</f>
        <v>1.1539309090909089</v>
      </c>
    </row>
    <row r="836" spans="1:1">
      <c r="A836">
        <f>Sheet1!A836/1.1</f>
        <v>1.1538731818181815</v>
      </c>
    </row>
    <row r="837" spans="1:1">
      <c r="A837">
        <f>Sheet1!A837/1.1</f>
        <v>1.1537697272727272</v>
      </c>
    </row>
    <row r="838" spans="1:1">
      <c r="A838">
        <f>Sheet1!A838/1.1</f>
        <v>1.1537479090909091</v>
      </c>
    </row>
    <row r="839" spans="1:1">
      <c r="A839">
        <f>Sheet1!A839/1.1</f>
        <v>1.1537063636363636</v>
      </c>
    </row>
    <row r="840" spans="1:1">
      <c r="A840">
        <f>Sheet1!A840/1.1</f>
        <v>1.1535780909090909</v>
      </c>
    </row>
    <row r="841" spans="1:1">
      <c r="A841">
        <f>Sheet1!A841/1.1</f>
        <v>1.1535062727272727</v>
      </c>
    </row>
    <row r="842" spans="1:1">
      <c r="A842">
        <f>Sheet1!A842/1.1</f>
        <v>1.1535023636363635</v>
      </c>
    </row>
    <row r="843" spans="1:1">
      <c r="A843">
        <f>Sheet1!A843/1.1</f>
        <v>1.1534218181818181</v>
      </c>
    </row>
    <row r="844" spans="1:1">
      <c r="A844">
        <f>Sheet1!A844/1.1</f>
        <v>1.1533222727272727</v>
      </c>
    </row>
    <row r="845" spans="1:1">
      <c r="A845">
        <f>Sheet1!A845/1.1</f>
        <v>1.153305</v>
      </c>
    </row>
    <row r="846" spans="1:1">
      <c r="A846">
        <f>Sheet1!A846/1.1</f>
        <v>1.1532481818181817</v>
      </c>
    </row>
    <row r="847" spans="1:1">
      <c r="A847">
        <f>Sheet1!A847/1.1</f>
        <v>1.1531911818181817</v>
      </c>
    </row>
    <row r="848" spans="1:1">
      <c r="A848">
        <f>Sheet1!A848/1.1</f>
        <v>1.15313</v>
      </c>
    </row>
    <row r="849" spans="1:1">
      <c r="A849">
        <f>Sheet1!A849/1.1</f>
        <v>1.153125909090909</v>
      </c>
    </row>
    <row r="850" spans="1:1">
      <c r="A850">
        <f>Sheet1!A850/1.1</f>
        <v>1.1531084545454544</v>
      </c>
    </row>
    <row r="851" spans="1:1">
      <c r="A851">
        <f>Sheet1!A851/1.1</f>
        <v>1.1530607272727271</v>
      </c>
    </row>
    <row r="852" spans="1:1">
      <c r="A852">
        <f>Sheet1!A852/1.1</f>
        <v>1.1530292727272726</v>
      </c>
    </row>
    <row r="853" spans="1:1">
      <c r="A853">
        <f>Sheet1!A853/1.1</f>
        <v>1.1528252727272725</v>
      </c>
    </row>
    <row r="854" spans="1:1">
      <c r="A854">
        <f>Sheet1!A854/1.1</f>
        <v>1.1527695454545455</v>
      </c>
    </row>
    <row r="855" spans="1:1">
      <c r="A855">
        <f>Sheet1!A855/1.1</f>
        <v>1.1527479999999999</v>
      </c>
    </row>
    <row r="856" spans="1:1">
      <c r="A856">
        <f>Sheet1!A856/1.1</f>
        <v>1.1525743636363635</v>
      </c>
    </row>
    <row r="857" spans="1:1">
      <c r="A857">
        <f>Sheet1!A857/1.1</f>
        <v>1.1524925454545454</v>
      </c>
    </row>
    <row r="858" spans="1:1">
      <c r="A858">
        <f>Sheet1!A858/1.1</f>
        <v>1.1524153636363634</v>
      </c>
    </row>
    <row r="859" spans="1:1">
      <c r="A859">
        <f>Sheet1!A859/1.1</f>
        <v>1.152410818181818</v>
      </c>
    </row>
    <row r="860" spans="1:1">
      <c r="A860">
        <f>Sheet1!A860/1.1</f>
        <v>1.1522629090909089</v>
      </c>
    </row>
    <row r="861" spans="1:1">
      <c r="A861">
        <f>Sheet1!A861/1.1</f>
        <v>1.1522033636363636</v>
      </c>
    </row>
    <row r="862" spans="1:1">
      <c r="A862">
        <f>Sheet1!A862/1.1</f>
        <v>1.1521224545454545</v>
      </c>
    </row>
    <row r="863" spans="1:1">
      <c r="A863">
        <f>Sheet1!A863/1.1</f>
        <v>1.1519886363636362</v>
      </c>
    </row>
    <row r="864" spans="1:1">
      <c r="A864">
        <f>Sheet1!A864/1.1</f>
        <v>1.1518522727272726</v>
      </c>
    </row>
    <row r="865" spans="1:1">
      <c r="A865">
        <f>Sheet1!A865/1.1</f>
        <v>1.151799909090909</v>
      </c>
    </row>
    <row r="866" spans="1:1">
      <c r="A866">
        <f>Sheet1!A866/1.1</f>
        <v>1.1517279999999999</v>
      </c>
    </row>
    <row r="867" spans="1:1">
      <c r="A867">
        <f>Sheet1!A867/1.1</f>
        <v>1.1516309090909089</v>
      </c>
    </row>
    <row r="868" spans="1:1">
      <c r="A868">
        <f>Sheet1!A868/1.1</f>
        <v>1.1515079090909091</v>
      </c>
    </row>
    <row r="869" spans="1:1">
      <c r="A869">
        <f>Sheet1!A869/1.1</f>
        <v>1.1513811818181816</v>
      </c>
    </row>
    <row r="870" spans="1:1">
      <c r="A870">
        <f>Sheet1!A870/1.1</f>
        <v>1.1513157272727272</v>
      </c>
    </row>
    <row r="871" spans="1:1">
      <c r="A871">
        <f>Sheet1!A871/1.1</f>
        <v>1.151312727272727</v>
      </c>
    </row>
    <row r="872" spans="1:1">
      <c r="A872">
        <f>Sheet1!A872/1.1</f>
        <v>1.1511012727272727</v>
      </c>
    </row>
    <row r="873" spans="1:1">
      <c r="A873">
        <f>Sheet1!A873/1.1</f>
        <v>1.1510452727272726</v>
      </c>
    </row>
    <row r="874" spans="1:1">
      <c r="A874">
        <f>Sheet1!A874/1.1</f>
        <v>1.1508859999999999</v>
      </c>
    </row>
    <row r="875" spans="1:1">
      <c r="A875">
        <f>Sheet1!A875/1.1</f>
        <v>1.150845727272727</v>
      </c>
    </row>
    <row r="876" spans="1:1">
      <c r="A876">
        <f>Sheet1!A876/1.1</f>
        <v>1.1505124545454544</v>
      </c>
    </row>
    <row r="877" spans="1:1">
      <c r="A877">
        <f>Sheet1!A877/1.1</f>
        <v>1.1504825454545453</v>
      </c>
    </row>
    <row r="878" spans="1:1">
      <c r="A878">
        <f>Sheet1!A878/1.1</f>
        <v>1.1503084545454545</v>
      </c>
    </row>
    <row r="879" spans="1:1">
      <c r="A879">
        <f>Sheet1!A879/1.1</f>
        <v>1.1502611818181818</v>
      </c>
    </row>
    <row r="880" spans="1:1">
      <c r="A880">
        <f>Sheet1!A880/1.1</f>
        <v>1.1501130909090906</v>
      </c>
    </row>
    <row r="881" spans="1:1">
      <c r="A881">
        <f>Sheet1!A881/1.1</f>
        <v>1.1500754545454543</v>
      </c>
    </row>
    <row r="882" spans="1:1">
      <c r="A882">
        <f>Sheet1!A882/1.1</f>
        <v>1.1500469999999998</v>
      </c>
    </row>
    <row r="883" spans="1:1">
      <c r="A883">
        <f>Sheet1!A883/1.1</f>
        <v>1.1500103636363634</v>
      </c>
    </row>
    <row r="884" spans="1:1">
      <c r="A884">
        <f>Sheet1!A884/1.1</f>
        <v>1.1498999999999999</v>
      </c>
    </row>
    <row r="885" spans="1:1">
      <c r="A885">
        <f>Sheet1!A885/1.1</f>
        <v>1.1498925454545452</v>
      </c>
    </row>
    <row r="886" spans="1:1">
      <c r="A886">
        <f>Sheet1!A886/1.1</f>
        <v>1.1497728181818181</v>
      </c>
    </row>
    <row r="887" spans="1:1">
      <c r="A887">
        <f>Sheet1!A887/1.1</f>
        <v>1.1496516363636362</v>
      </c>
    </row>
    <row r="888" spans="1:1">
      <c r="A888">
        <f>Sheet1!A888/1.1</f>
        <v>1.1496179999999998</v>
      </c>
    </row>
    <row r="889" spans="1:1">
      <c r="A889">
        <f>Sheet1!A889/1.1</f>
        <v>1.1493371818181819</v>
      </c>
    </row>
    <row r="890" spans="1:1">
      <c r="A890">
        <f>Sheet1!A890/1.1</f>
        <v>1.1493028181818181</v>
      </c>
    </row>
    <row r="891" spans="1:1">
      <c r="A891">
        <f>Sheet1!A891/1.1</f>
        <v>1.1492618181818182</v>
      </c>
    </row>
    <row r="892" spans="1:1">
      <c r="A892">
        <f>Sheet1!A892/1.1</f>
        <v>1.1492574545454544</v>
      </c>
    </row>
    <row r="893" spans="1:1">
      <c r="A893">
        <f>Sheet1!A893/1.1</f>
        <v>1.1492467272727271</v>
      </c>
    </row>
    <row r="894" spans="1:1">
      <c r="A894">
        <f>Sheet1!A894/1.1</f>
        <v>1.1491276363636362</v>
      </c>
    </row>
    <row r="895" spans="1:1">
      <c r="A895">
        <f>Sheet1!A895/1.1</f>
        <v>1.149111</v>
      </c>
    </row>
    <row r="896" spans="1:1">
      <c r="A896">
        <f>Sheet1!A896/1.1</f>
        <v>1.1490372727272726</v>
      </c>
    </row>
    <row r="897" spans="1:1">
      <c r="A897">
        <f>Sheet1!A897/1.1</f>
        <v>1.1488988181818183</v>
      </c>
    </row>
    <row r="898" spans="1:1">
      <c r="A898">
        <f>Sheet1!A898/1.1</f>
        <v>1.1488032727272726</v>
      </c>
    </row>
    <row r="899" spans="1:1">
      <c r="A899">
        <f>Sheet1!A899/1.1</f>
        <v>1.148684909090909</v>
      </c>
    </row>
    <row r="900" spans="1:1">
      <c r="A900">
        <f>Sheet1!A900/1.1</f>
        <v>1.1484952727272726</v>
      </c>
    </row>
    <row r="901" spans="1:1">
      <c r="A901">
        <f>Sheet1!A901/1.1</f>
        <v>1.1483965454545453</v>
      </c>
    </row>
    <row r="902" spans="1:1">
      <c r="A902">
        <f>Sheet1!A902/1.1</f>
        <v>1.148330090909091</v>
      </c>
    </row>
    <row r="903" spans="1:1">
      <c r="A903">
        <f>Sheet1!A903/1.1</f>
        <v>1.1481294545454546</v>
      </c>
    </row>
    <row r="904" spans="1:1">
      <c r="A904">
        <f>Sheet1!A904/1.1</f>
        <v>1.1480947272727271</v>
      </c>
    </row>
    <row r="905" spans="1:1">
      <c r="A905">
        <f>Sheet1!A905/1.1</f>
        <v>1.1479938181818181</v>
      </c>
    </row>
    <row r="906" spans="1:1">
      <c r="A906">
        <f>Sheet1!A906/1.1</f>
        <v>1.1479385454545454</v>
      </c>
    </row>
    <row r="907" spans="1:1">
      <c r="A907">
        <f>Sheet1!A907/1.1</f>
        <v>1.1479075454545453</v>
      </c>
    </row>
    <row r="908" spans="1:1">
      <c r="A908">
        <f>Sheet1!A908/1.1</f>
        <v>1.1478150909090907</v>
      </c>
    </row>
    <row r="909" spans="1:1">
      <c r="A909">
        <f>Sheet1!A909/1.1</f>
        <v>1.1478066363636363</v>
      </c>
    </row>
    <row r="910" spans="1:1">
      <c r="A910">
        <f>Sheet1!A910/1.1</f>
        <v>1.1476322727272725</v>
      </c>
    </row>
    <row r="911" spans="1:1">
      <c r="A911">
        <f>Sheet1!A911/1.1</f>
        <v>1.1475822727272726</v>
      </c>
    </row>
    <row r="912" spans="1:1">
      <c r="A912">
        <f>Sheet1!A912/1.1</f>
        <v>1.1474633636363636</v>
      </c>
    </row>
    <row r="913" spans="1:1">
      <c r="A913">
        <f>Sheet1!A913/1.1</f>
        <v>1.1473394545454545</v>
      </c>
    </row>
    <row r="914" spans="1:1">
      <c r="A914">
        <f>Sheet1!A914/1.1</f>
        <v>1.1472959090909089</v>
      </c>
    </row>
    <row r="915" spans="1:1">
      <c r="A915">
        <f>Sheet1!A915/1.1</f>
        <v>1.1472101818181817</v>
      </c>
    </row>
    <row r="916" spans="1:1">
      <c r="A916">
        <f>Sheet1!A916/1.1</f>
        <v>1.147135909090909</v>
      </c>
    </row>
    <row r="917" spans="1:1">
      <c r="A917">
        <f>Sheet1!A917/1.1</f>
        <v>1.1470622727272728</v>
      </c>
    </row>
    <row r="918" spans="1:1">
      <c r="A918">
        <f>Sheet1!A918/1.1</f>
        <v>1.1470562727272726</v>
      </c>
    </row>
    <row r="919" spans="1:1">
      <c r="A919">
        <f>Sheet1!A919/1.1</f>
        <v>1.1470250909090907</v>
      </c>
    </row>
    <row r="920" spans="1:1">
      <c r="A920">
        <f>Sheet1!A920/1.1</f>
        <v>1.1469776363636361</v>
      </c>
    </row>
    <row r="921" spans="1:1">
      <c r="A921">
        <f>Sheet1!A921/1.1</f>
        <v>1.1465915454545452</v>
      </c>
    </row>
    <row r="922" spans="1:1">
      <c r="A922">
        <f>Sheet1!A922/1.1</f>
        <v>1.146587909090909</v>
      </c>
    </row>
    <row r="923" spans="1:1">
      <c r="A923">
        <f>Sheet1!A923/1.1</f>
        <v>1.1463789090909089</v>
      </c>
    </row>
    <row r="924" spans="1:1">
      <c r="A924">
        <f>Sheet1!A924/1.1</f>
        <v>1.1463707272727273</v>
      </c>
    </row>
    <row r="925" spans="1:1">
      <c r="A925">
        <f>Sheet1!A925/1.1</f>
        <v>1.1463106363636364</v>
      </c>
    </row>
    <row r="926" spans="1:1">
      <c r="A926">
        <f>Sheet1!A926/1.1</f>
        <v>1.1462166363636364</v>
      </c>
    </row>
    <row r="927" spans="1:1">
      <c r="A927">
        <f>Sheet1!A927/1.1</f>
        <v>1.1461376363636362</v>
      </c>
    </row>
    <row r="928" spans="1:1">
      <c r="A928">
        <f>Sheet1!A928/1.1</f>
        <v>1.146088909090909</v>
      </c>
    </row>
    <row r="929" spans="1:1">
      <c r="A929">
        <f>Sheet1!A929/1.1</f>
        <v>1.1460607272727272</v>
      </c>
    </row>
    <row r="930" spans="1:1">
      <c r="A930">
        <f>Sheet1!A930/1.1</f>
        <v>1.1459314545454546</v>
      </c>
    </row>
    <row r="931" spans="1:1">
      <c r="A931">
        <f>Sheet1!A931/1.1</f>
        <v>1.1457201818181817</v>
      </c>
    </row>
    <row r="932" spans="1:1">
      <c r="A932">
        <f>Sheet1!A932/1.1</f>
        <v>1.1456786363636362</v>
      </c>
    </row>
    <row r="933" spans="1:1">
      <c r="A933">
        <f>Sheet1!A933/1.1</f>
        <v>1.1455440909090908</v>
      </c>
    </row>
    <row r="934" spans="1:1">
      <c r="A934">
        <f>Sheet1!A934/1.1</f>
        <v>1.1454895454545455</v>
      </c>
    </row>
    <row r="935" spans="1:1">
      <c r="A935">
        <f>Sheet1!A935/1.1</f>
        <v>1.1452503636363636</v>
      </c>
    </row>
    <row r="936" spans="1:1">
      <c r="A936">
        <f>Sheet1!A936/1.1</f>
        <v>1.1451647272727272</v>
      </c>
    </row>
    <row r="937" spans="1:1">
      <c r="A937">
        <f>Sheet1!A937/1.1</f>
        <v>1.145092909090909</v>
      </c>
    </row>
    <row r="938" spans="1:1">
      <c r="A938">
        <f>Sheet1!A938/1.1</f>
        <v>1.1450302727272725</v>
      </c>
    </row>
    <row r="939" spans="1:1">
      <c r="A939">
        <f>Sheet1!A939/1.1</f>
        <v>1.1449252727272727</v>
      </c>
    </row>
    <row r="940" spans="1:1">
      <c r="A940">
        <f>Sheet1!A940/1.1</f>
        <v>1.1448375454545454</v>
      </c>
    </row>
    <row r="941" spans="1:1">
      <c r="A941">
        <f>Sheet1!A941/1.1</f>
        <v>1.1444947272727271</v>
      </c>
    </row>
    <row r="942" spans="1:1">
      <c r="A942">
        <f>Sheet1!A942/1.1</f>
        <v>1.1444759999999998</v>
      </c>
    </row>
    <row r="943" spans="1:1">
      <c r="A943">
        <f>Sheet1!A943/1.1</f>
        <v>1.1443888181818183</v>
      </c>
    </row>
    <row r="944" spans="1:1">
      <c r="A944">
        <f>Sheet1!A944/1.1</f>
        <v>1.1443857272727271</v>
      </c>
    </row>
    <row r="945" spans="1:1">
      <c r="A945">
        <f>Sheet1!A945/1.1</f>
        <v>1.144207909090909</v>
      </c>
    </row>
    <row r="946" spans="1:1">
      <c r="A946">
        <f>Sheet1!A946/1.1</f>
        <v>1.1441388181818182</v>
      </c>
    </row>
    <row r="947" spans="1:1">
      <c r="A947">
        <f>Sheet1!A947/1.1</f>
        <v>1.144064</v>
      </c>
    </row>
    <row r="948" spans="1:1">
      <c r="A948">
        <f>Sheet1!A948/1.1</f>
        <v>1.1440584545454544</v>
      </c>
    </row>
    <row r="949" spans="1:1">
      <c r="A949">
        <f>Sheet1!A949/1.1</f>
        <v>1.1438795454545454</v>
      </c>
    </row>
    <row r="950" spans="1:1">
      <c r="A950">
        <f>Sheet1!A950/1.1</f>
        <v>1.1437473636363635</v>
      </c>
    </row>
    <row r="951" spans="1:1">
      <c r="A951">
        <f>Sheet1!A951/1.1</f>
        <v>1.1436999999999999</v>
      </c>
    </row>
    <row r="952" spans="1:1">
      <c r="A952">
        <f>Sheet1!A952/1.1</f>
        <v>1.1436579090909091</v>
      </c>
    </row>
    <row r="953" spans="1:1">
      <c r="A953">
        <f>Sheet1!A953/1.1</f>
        <v>1.1436387272727271</v>
      </c>
    </row>
    <row r="954" spans="1:1">
      <c r="A954">
        <f>Sheet1!A954/1.1</f>
        <v>1.143594909090909</v>
      </c>
    </row>
    <row r="955" spans="1:1">
      <c r="A955">
        <f>Sheet1!A955/1.1</f>
        <v>1.1433862727272726</v>
      </c>
    </row>
    <row r="956" spans="1:1">
      <c r="A956">
        <f>Sheet1!A956/1.1</f>
        <v>1.1432716363636364</v>
      </c>
    </row>
    <row r="957" spans="1:1">
      <c r="A957">
        <f>Sheet1!A957/1.1</f>
        <v>1.143222818181818</v>
      </c>
    </row>
    <row r="958" spans="1:1">
      <c r="A958">
        <f>Sheet1!A958/1.1</f>
        <v>1.1432206363636361</v>
      </c>
    </row>
    <row r="959" spans="1:1">
      <c r="A959">
        <f>Sheet1!A959/1.1</f>
        <v>1.1431360909090909</v>
      </c>
    </row>
    <row r="960" spans="1:1">
      <c r="A960">
        <f>Sheet1!A960/1.1</f>
        <v>1.1428529999999999</v>
      </c>
    </row>
    <row r="961" spans="1:1">
      <c r="A961">
        <f>Sheet1!A961/1.1</f>
        <v>1.1428412727272728</v>
      </c>
    </row>
    <row r="962" spans="1:1">
      <c r="A962">
        <f>Sheet1!A962/1.1</f>
        <v>1.1428358181818181</v>
      </c>
    </row>
    <row r="963" spans="1:1">
      <c r="A963">
        <f>Sheet1!A963/1.1</f>
        <v>1.1428284545454546</v>
      </c>
    </row>
    <row r="964" spans="1:1">
      <c r="A964">
        <f>Sheet1!A964/1.1</f>
        <v>1.1426482727272727</v>
      </c>
    </row>
    <row r="965" spans="1:1">
      <c r="A965">
        <f>Sheet1!A965/1.1</f>
        <v>1.1425151818181818</v>
      </c>
    </row>
    <row r="966" spans="1:1">
      <c r="A966">
        <f>Sheet1!A966/1.1</f>
        <v>1.1424776363636364</v>
      </c>
    </row>
    <row r="967" spans="1:1">
      <c r="A967">
        <f>Sheet1!A967/1.1</f>
        <v>1.1424490909090907</v>
      </c>
    </row>
    <row r="968" spans="1:1">
      <c r="A968">
        <f>Sheet1!A968/1.1</f>
        <v>1.1423830909090908</v>
      </c>
    </row>
    <row r="969" spans="1:1">
      <c r="A969">
        <f>Sheet1!A969/1.1</f>
        <v>1.1423216363636364</v>
      </c>
    </row>
    <row r="970" spans="1:1">
      <c r="A970">
        <f>Sheet1!A970/1.1</f>
        <v>1.1422979999999998</v>
      </c>
    </row>
    <row r="971" spans="1:1">
      <c r="A971">
        <f>Sheet1!A971/1.1</f>
        <v>1.1422491818181817</v>
      </c>
    </row>
    <row r="972" spans="1:1">
      <c r="A972">
        <f>Sheet1!A972/1.1</f>
        <v>1.1421877272727272</v>
      </c>
    </row>
    <row r="973" spans="1:1">
      <c r="A973">
        <f>Sheet1!A973/1.1</f>
        <v>1.1421775454545455</v>
      </c>
    </row>
    <row r="974" spans="1:1">
      <c r="A974">
        <f>Sheet1!A974/1.1</f>
        <v>1.1420579090909091</v>
      </c>
    </row>
    <row r="975" spans="1:1">
      <c r="A975">
        <f>Sheet1!A975/1.1</f>
        <v>1.1418806363636362</v>
      </c>
    </row>
    <row r="976" spans="1:1">
      <c r="A976">
        <f>Sheet1!A976/1.1</f>
        <v>1.1418139999999999</v>
      </c>
    </row>
    <row r="977" spans="1:1">
      <c r="A977">
        <f>Sheet1!A977/1.1</f>
        <v>1.1417603636363636</v>
      </c>
    </row>
    <row r="978" spans="1:1">
      <c r="A978">
        <f>Sheet1!A978/1.1</f>
        <v>1.1417236363636363</v>
      </c>
    </row>
    <row r="979" spans="1:1">
      <c r="A979">
        <f>Sheet1!A979/1.1</f>
        <v>1.1416859999999998</v>
      </c>
    </row>
    <row r="980" spans="1:1">
      <c r="A980">
        <f>Sheet1!A980/1.1</f>
        <v>1.1416172727272726</v>
      </c>
    </row>
    <row r="981" spans="1:1">
      <c r="A981">
        <f>Sheet1!A981/1.1</f>
        <v>1.1415686363636364</v>
      </c>
    </row>
    <row r="982" spans="1:1">
      <c r="A982">
        <f>Sheet1!A982/1.1</f>
        <v>1.141564909090909</v>
      </c>
    </row>
    <row r="983" spans="1:1">
      <c r="A983">
        <f>Sheet1!A983/1.1</f>
        <v>1.1415238181818179</v>
      </c>
    </row>
    <row r="984" spans="1:1">
      <c r="A984">
        <f>Sheet1!A984/1.1</f>
        <v>1.1415086363636362</v>
      </c>
    </row>
    <row r="985" spans="1:1">
      <c r="A985">
        <f>Sheet1!A985/1.1</f>
        <v>1.1414592727272725</v>
      </c>
    </row>
    <row r="986" spans="1:1">
      <c r="A986">
        <f>Sheet1!A986/1.1</f>
        <v>1.1414127272727272</v>
      </c>
    </row>
    <row r="987" spans="1:1">
      <c r="A987">
        <f>Sheet1!A987/1.1</f>
        <v>1.1411028181818181</v>
      </c>
    </row>
    <row r="988" spans="1:1">
      <c r="A988">
        <f>Sheet1!A988/1.1</f>
        <v>1.1408859090909091</v>
      </c>
    </row>
    <row r="989" spans="1:1">
      <c r="A989">
        <f>Sheet1!A989/1.1</f>
        <v>1.1408664545454545</v>
      </c>
    </row>
    <row r="990" spans="1:1">
      <c r="A990">
        <f>Sheet1!A990/1.1</f>
        <v>1.1407363636363634</v>
      </c>
    </row>
    <row r="991" spans="1:1">
      <c r="A991">
        <f>Sheet1!A991/1.1</f>
        <v>1.1406495454545453</v>
      </c>
    </row>
    <row r="992" spans="1:1">
      <c r="A992">
        <f>Sheet1!A992/1.1</f>
        <v>1.140585909090909</v>
      </c>
    </row>
    <row r="993" spans="1:1">
      <c r="A993">
        <f>Sheet1!A993/1.1</f>
        <v>1.1402821818181819</v>
      </c>
    </row>
    <row r="994" spans="1:1">
      <c r="A994">
        <f>Sheet1!A994/1.1</f>
        <v>1.1401076363636364</v>
      </c>
    </row>
    <row r="995" spans="1:1">
      <c r="A995">
        <f>Sheet1!A995/1.1</f>
        <v>1.1400960909090907</v>
      </c>
    </row>
    <row r="996" spans="1:1">
      <c r="A996">
        <f>Sheet1!A996/1.1</f>
        <v>1.1398726363636362</v>
      </c>
    </row>
    <row r="997" spans="1:1">
      <c r="A997">
        <f>Sheet1!A997/1.1</f>
        <v>1.1397955454545452</v>
      </c>
    </row>
    <row r="998" spans="1:1">
      <c r="A998">
        <f>Sheet1!A998/1.1</f>
        <v>1.1397801818181819</v>
      </c>
    </row>
    <row r="999" spans="1:1">
      <c r="A999">
        <f>Sheet1!A999/1.1</f>
        <v>1.1395913636363635</v>
      </c>
    </row>
    <row r="1000" spans="1:1">
      <c r="A1000">
        <f>Sheet1!A1000/1.1</f>
        <v>1.1394773636363635</v>
      </c>
    </row>
    <row r="1001" spans="1:1">
      <c r="A1001">
        <f>Sheet1!A1001/1.1</f>
        <v>1.1394639090909091</v>
      </c>
    </row>
    <row r="1002" spans="1:1">
      <c r="A1002">
        <f>Sheet1!A1002/1.1</f>
        <v>1.1394395454545454</v>
      </c>
    </row>
    <row r="1003" spans="1:1">
      <c r="A1003">
        <f>Sheet1!A1003/1.1</f>
        <v>1.139345909090909</v>
      </c>
    </row>
    <row r="1004" spans="1:1">
      <c r="A1004">
        <f>Sheet1!A1004/1.1</f>
        <v>1.139338909090909</v>
      </c>
    </row>
    <row r="1005" spans="1:1">
      <c r="A1005">
        <f>Sheet1!A1005/1.1</f>
        <v>1.1392764545454546</v>
      </c>
    </row>
    <row r="1006" spans="1:1">
      <c r="A1006">
        <f>Sheet1!A1006/1.1</f>
        <v>1.1392555454545452</v>
      </c>
    </row>
    <row r="1007" spans="1:1">
      <c r="A1007">
        <f>Sheet1!A1007/1.1</f>
        <v>1.139132</v>
      </c>
    </row>
    <row r="1008" spans="1:1">
      <c r="A1008">
        <f>Sheet1!A1008/1.1</f>
        <v>1.1391174545454545</v>
      </c>
    </row>
    <row r="1009" spans="1:1">
      <c r="A1009">
        <f>Sheet1!A1009/1.1</f>
        <v>1.1389488181818179</v>
      </c>
    </row>
    <row r="1010" spans="1:1">
      <c r="A1010">
        <f>Sheet1!A1010/1.1</f>
        <v>1.138808</v>
      </c>
    </row>
    <row r="1011" spans="1:1">
      <c r="A1011">
        <f>Sheet1!A1011/1.1</f>
        <v>1.1387002727272726</v>
      </c>
    </row>
    <row r="1012" spans="1:1">
      <c r="A1012">
        <f>Sheet1!A1012/1.1</f>
        <v>1.1385852727272727</v>
      </c>
    </row>
    <row r="1013" spans="1:1">
      <c r="A1013">
        <f>Sheet1!A1013/1.1</f>
        <v>1.1385051818181817</v>
      </c>
    </row>
    <row r="1014" spans="1:1">
      <c r="A1014">
        <f>Sheet1!A1014/1.1</f>
        <v>1.1385007272727272</v>
      </c>
    </row>
    <row r="1015" spans="1:1">
      <c r="A1015">
        <f>Sheet1!A1015/1.1</f>
        <v>1.1384691818181818</v>
      </c>
    </row>
    <row r="1016" spans="1:1">
      <c r="A1016">
        <f>Sheet1!A1016/1.1</f>
        <v>1.1384377272727273</v>
      </c>
    </row>
    <row r="1017" spans="1:1">
      <c r="A1017">
        <f>Sheet1!A1017/1.1</f>
        <v>1.1384344545454543</v>
      </c>
    </row>
    <row r="1018" spans="1:1">
      <c r="A1018">
        <f>Sheet1!A1018/1.1</f>
        <v>1.1383692727272727</v>
      </c>
    </row>
    <row r="1019" spans="1:1">
      <c r="A1019">
        <f>Sheet1!A1019/1.1</f>
        <v>1.1382518181818182</v>
      </c>
    </row>
    <row r="1020" spans="1:1">
      <c r="A1020">
        <f>Sheet1!A1020/1.1</f>
        <v>1.1382339090909088</v>
      </c>
    </row>
    <row r="1021" spans="1:1">
      <c r="A1021">
        <f>Sheet1!A1021/1.1</f>
        <v>1.1381481818181816</v>
      </c>
    </row>
    <row r="1022" spans="1:1">
      <c r="A1022">
        <f>Sheet1!A1022/1.1</f>
        <v>1.1381165454545454</v>
      </c>
    </row>
    <row r="1023" spans="1:1">
      <c r="A1023">
        <f>Sheet1!A1023/1.1</f>
        <v>1.1380602727272726</v>
      </c>
    </row>
    <row r="1024" spans="1:1">
      <c r="A1024">
        <f>Sheet1!A1024/1.1</f>
        <v>1.138018818181818</v>
      </c>
    </row>
    <row r="1025" spans="1:1">
      <c r="A1025">
        <f>Sheet1!A1025/1.1</f>
        <v>1.1378889999999999</v>
      </c>
    </row>
    <row r="1026" spans="1:1">
      <c r="A1026">
        <f>Sheet1!A1026/1.1</f>
        <v>1.1378624545454545</v>
      </c>
    </row>
    <row r="1027" spans="1:1">
      <c r="A1027">
        <f>Sheet1!A1027/1.1</f>
        <v>1.1378353636363636</v>
      </c>
    </row>
    <row r="1028" spans="1:1">
      <c r="A1028">
        <f>Sheet1!A1028/1.1</f>
        <v>1.1377632727272726</v>
      </c>
    </row>
    <row r="1029" spans="1:1">
      <c r="A1029">
        <f>Sheet1!A1029/1.1</f>
        <v>1.1377354545454543</v>
      </c>
    </row>
    <row r="1030" spans="1:1">
      <c r="A1030">
        <f>Sheet1!A1030/1.1</f>
        <v>1.1376927272727273</v>
      </c>
    </row>
    <row r="1031" spans="1:1">
      <c r="A1031">
        <f>Sheet1!A1031/1.1</f>
        <v>1.1376204545454545</v>
      </c>
    </row>
    <row r="1032" spans="1:1">
      <c r="A1032">
        <f>Sheet1!A1032/1.1</f>
        <v>1.1376150909090907</v>
      </c>
    </row>
    <row r="1033" spans="1:1">
      <c r="A1033">
        <f>Sheet1!A1033/1.1</f>
        <v>1.1375846363636362</v>
      </c>
    </row>
    <row r="1034" spans="1:1">
      <c r="A1034">
        <f>Sheet1!A1034/1.1</f>
        <v>1.1375453636363635</v>
      </c>
    </row>
    <row r="1035" spans="1:1">
      <c r="A1035">
        <f>Sheet1!A1035/1.1</f>
        <v>1.1373577272727273</v>
      </c>
    </row>
    <row r="1036" spans="1:1">
      <c r="A1036">
        <f>Sheet1!A1036/1.1</f>
        <v>1.1373509090909089</v>
      </c>
    </row>
    <row r="1037" spans="1:1">
      <c r="A1037">
        <f>Sheet1!A1037/1.1</f>
        <v>1.1372881818181817</v>
      </c>
    </row>
    <row r="1038" spans="1:1">
      <c r="A1038">
        <f>Sheet1!A1038/1.1</f>
        <v>1.1372842727272725</v>
      </c>
    </row>
    <row r="1039" spans="1:1">
      <c r="A1039">
        <f>Sheet1!A1039/1.1</f>
        <v>1.1371614545454545</v>
      </c>
    </row>
    <row r="1040" spans="1:1">
      <c r="A1040">
        <f>Sheet1!A1040/1.1</f>
        <v>1.1370152727272727</v>
      </c>
    </row>
    <row r="1041" spans="1:1">
      <c r="A1041">
        <f>Sheet1!A1041/1.1</f>
        <v>1.1369785454545454</v>
      </c>
    </row>
    <row r="1042" spans="1:1">
      <c r="A1042">
        <f>Sheet1!A1042/1.1</f>
        <v>1.1368488181818182</v>
      </c>
    </row>
    <row r="1043" spans="1:1">
      <c r="A1043">
        <f>Sheet1!A1043/1.1</f>
        <v>1.1367765454545453</v>
      </c>
    </row>
    <row r="1044" spans="1:1">
      <c r="A1044">
        <f>Sheet1!A1044/1.1</f>
        <v>1.1366670909090908</v>
      </c>
    </row>
    <row r="1045" spans="1:1">
      <c r="A1045">
        <f>Sheet1!A1045/1.1</f>
        <v>1.136431818181818</v>
      </c>
    </row>
    <row r="1046" spans="1:1">
      <c r="A1046">
        <f>Sheet1!A1046/1.1</f>
        <v>1.1362476363636365</v>
      </c>
    </row>
    <row r="1047" spans="1:1">
      <c r="A1047">
        <f>Sheet1!A1047/1.1</f>
        <v>1.1361211818181816</v>
      </c>
    </row>
    <row r="1048" spans="1:1">
      <c r="A1048">
        <f>Sheet1!A1048/1.1</f>
        <v>1.1360681818181817</v>
      </c>
    </row>
    <row r="1049" spans="1:1">
      <c r="A1049">
        <f>Sheet1!A1049/1.1</f>
        <v>1.1359945454545455</v>
      </c>
    </row>
    <row r="1050" spans="1:1">
      <c r="A1050">
        <f>Sheet1!A1050/1.1</f>
        <v>1.1358743636363635</v>
      </c>
    </row>
    <row r="1051" spans="1:1">
      <c r="A1051">
        <f>Sheet1!A1051/1.1</f>
        <v>1.1358523636363635</v>
      </c>
    </row>
    <row r="1052" spans="1:1">
      <c r="A1052">
        <f>Sheet1!A1052/1.1</f>
        <v>1.1357299999999999</v>
      </c>
    </row>
    <row r="1053" spans="1:1">
      <c r="A1053">
        <f>Sheet1!A1053/1.1</f>
        <v>1.1356832727272725</v>
      </c>
    </row>
    <row r="1054" spans="1:1">
      <c r="A1054">
        <f>Sheet1!A1054/1.1</f>
        <v>1.1356555454545454</v>
      </c>
    </row>
    <row r="1055" spans="1:1">
      <c r="A1055">
        <f>Sheet1!A1055/1.1</f>
        <v>1.1356199999999999</v>
      </c>
    </row>
    <row r="1056" spans="1:1">
      <c r="A1056">
        <f>Sheet1!A1056/1.1</f>
        <v>1.1356121818181819</v>
      </c>
    </row>
    <row r="1057" spans="1:1">
      <c r="A1057">
        <f>Sheet1!A1057/1.1</f>
        <v>1.1355939999999998</v>
      </c>
    </row>
    <row r="1058" spans="1:1">
      <c r="A1058">
        <f>Sheet1!A1058/1.1</f>
        <v>1.1355649999999999</v>
      </c>
    </row>
    <row r="1059" spans="1:1">
      <c r="A1059">
        <f>Sheet1!A1059/1.1</f>
        <v>1.135524</v>
      </c>
    </row>
    <row r="1060" spans="1:1">
      <c r="A1060">
        <f>Sheet1!A1060/1.1</f>
        <v>1.1354306363636364</v>
      </c>
    </row>
    <row r="1061" spans="1:1">
      <c r="A1061">
        <f>Sheet1!A1061/1.1</f>
        <v>1.1354143636363636</v>
      </c>
    </row>
    <row r="1062" spans="1:1">
      <c r="A1062">
        <f>Sheet1!A1062/1.1</f>
        <v>1.1350943636363635</v>
      </c>
    </row>
    <row r="1063" spans="1:1">
      <c r="A1063">
        <f>Sheet1!A1063/1.1</f>
        <v>1.1350675454545454</v>
      </c>
    </row>
    <row r="1064" spans="1:1">
      <c r="A1064">
        <f>Sheet1!A1064/1.1</f>
        <v>1.1350660909090908</v>
      </c>
    </row>
    <row r="1065" spans="1:1">
      <c r="A1065">
        <f>Sheet1!A1065/1.1</f>
        <v>1.1350571818181818</v>
      </c>
    </row>
    <row r="1066" spans="1:1">
      <c r="A1066">
        <f>Sheet1!A1066/1.1</f>
        <v>1.1349880909090908</v>
      </c>
    </row>
    <row r="1067" spans="1:1">
      <c r="A1067">
        <f>Sheet1!A1067/1.1</f>
        <v>1.1349556363636364</v>
      </c>
    </row>
    <row r="1068" spans="1:1">
      <c r="A1068">
        <f>Sheet1!A1068/1.1</f>
        <v>1.1349538181818182</v>
      </c>
    </row>
    <row r="1069" spans="1:1">
      <c r="A1069">
        <f>Sheet1!A1069/1.1</f>
        <v>1.1349350909090907</v>
      </c>
    </row>
    <row r="1070" spans="1:1">
      <c r="A1070">
        <f>Sheet1!A1070/1.1</f>
        <v>1.1349214545454545</v>
      </c>
    </row>
    <row r="1071" spans="1:1">
      <c r="A1071">
        <f>Sheet1!A1071/1.1</f>
        <v>1.134911</v>
      </c>
    </row>
    <row r="1072" spans="1:1">
      <c r="A1072">
        <f>Sheet1!A1072/1.1</f>
        <v>1.1349022727272726</v>
      </c>
    </row>
    <row r="1073" spans="1:1">
      <c r="A1073">
        <f>Sheet1!A1073/1.1</f>
        <v>1.1348693636363636</v>
      </c>
    </row>
    <row r="1074" spans="1:1">
      <c r="A1074">
        <f>Sheet1!A1074/1.1</f>
        <v>1.1348590909090908</v>
      </c>
    </row>
    <row r="1075" spans="1:1">
      <c r="A1075">
        <f>Sheet1!A1075/1.1</f>
        <v>1.1348032727272725</v>
      </c>
    </row>
    <row r="1076" spans="1:1">
      <c r="A1076">
        <f>Sheet1!A1076/1.1</f>
        <v>1.1347550909090909</v>
      </c>
    </row>
    <row r="1077" spans="1:1">
      <c r="A1077">
        <f>Sheet1!A1077/1.1</f>
        <v>1.1347450909090908</v>
      </c>
    </row>
    <row r="1078" spans="1:1">
      <c r="A1078">
        <f>Sheet1!A1078/1.1</f>
        <v>1.1347389999999999</v>
      </c>
    </row>
    <row r="1079" spans="1:1">
      <c r="A1079">
        <f>Sheet1!A1079/1.1</f>
        <v>1.1345944545454545</v>
      </c>
    </row>
    <row r="1080" spans="1:1">
      <c r="A1080">
        <f>Sheet1!A1080/1.1</f>
        <v>1.1345628181818181</v>
      </c>
    </row>
    <row r="1081" spans="1:1">
      <c r="A1081">
        <f>Sheet1!A1081/1.1</f>
        <v>1.134442818181818</v>
      </c>
    </row>
    <row r="1082" spans="1:1">
      <c r="A1082">
        <f>Sheet1!A1082/1.1</f>
        <v>1.1344230909090909</v>
      </c>
    </row>
    <row r="1083" spans="1:1">
      <c r="A1083">
        <f>Sheet1!A1083/1.1</f>
        <v>1.134397727272727</v>
      </c>
    </row>
    <row r="1084" spans="1:1">
      <c r="A1084">
        <f>Sheet1!A1084/1.1</f>
        <v>1.1342215454545455</v>
      </c>
    </row>
    <row r="1085" spans="1:1">
      <c r="A1085">
        <f>Sheet1!A1085/1.1</f>
        <v>1.1342181818181818</v>
      </c>
    </row>
    <row r="1086" spans="1:1">
      <c r="A1086">
        <f>Sheet1!A1086/1.1</f>
        <v>1.1341731818181817</v>
      </c>
    </row>
    <row r="1087" spans="1:1">
      <c r="A1087">
        <f>Sheet1!A1087/1.1</f>
        <v>1.1341672727272727</v>
      </c>
    </row>
    <row r="1088" spans="1:1">
      <c r="A1088">
        <f>Sheet1!A1088/1.1</f>
        <v>1.1341496363636363</v>
      </c>
    </row>
    <row r="1089" spans="1:1">
      <c r="A1089">
        <f>Sheet1!A1089/1.1</f>
        <v>1.13412</v>
      </c>
    </row>
    <row r="1090" spans="1:1">
      <c r="A1090">
        <f>Sheet1!A1090/1.1</f>
        <v>1.1339301818181817</v>
      </c>
    </row>
    <row r="1091" spans="1:1">
      <c r="A1091">
        <f>Sheet1!A1091/1.1</f>
        <v>1.1339009090909089</v>
      </c>
    </row>
    <row r="1092" spans="1:1">
      <c r="A1092">
        <f>Sheet1!A1092/1.1</f>
        <v>1.1338824545454544</v>
      </c>
    </row>
    <row r="1093" spans="1:1">
      <c r="A1093">
        <f>Sheet1!A1093/1.1</f>
        <v>1.1338707272727273</v>
      </c>
    </row>
    <row r="1094" spans="1:1">
      <c r="A1094">
        <f>Sheet1!A1094/1.1</f>
        <v>1.133792818181818</v>
      </c>
    </row>
    <row r="1095" spans="1:1">
      <c r="A1095">
        <f>Sheet1!A1095/1.1</f>
        <v>1.1337635454545454</v>
      </c>
    </row>
    <row r="1096" spans="1:1">
      <c r="A1096">
        <f>Sheet1!A1096/1.1</f>
        <v>1.1336813636363634</v>
      </c>
    </row>
    <row r="1097" spans="1:1">
      <c r="A1097">
        <f>Sheet1!A1097/1.1</f>
        <v>1.1335956363636361</v>
      </c>
    </row>
    <row r="1098" spans="1:1">
      <c r="A1098">
        <f>Sheet1!A1098/1.1</f>
        <v>1.133518</v>
      </c>
    </row>
    <row r="1099" spans="1:1">
      <c r="A1099">
        <f>Sheet1!A1099/1.1</f>
        <v>1.133478</v>
      </c>
    </row>
    <row r="1100" spans="1:1">
      <c r="A1100">
        <f>Sheet1!A1100/1.1</f>
        <v>1.133403818181818</v>
      </c>
    </row>
    <row r="1101" spans="1:1">
      <c r="A1101">
        <f>Sheet1!A1101/1.1</f>
        <v>1.1333982727272727</v>
      </c>
    </row>
    <row r="1102" spans="1:1">
      <c r="A1102">
        <f>Sheet1!A1102/1.1</f>
        <v>1.1333389999999999</v>
      </c>
    </row>
    <row r="1103" spans="1:1">
      <c r="A1103">
        <f>Sheet1!A1103/1.1</f>
        <v>1.1333155454545452</v>
      </c>
    </row>
    <row r="1104" spans="1:1">
      <c r="A1104">
        <f>Sheet1!A1104/1.1</f>
        <v>1.1332429090909091</v>
      </c>
    </row>
    <row r="1105" spans="1:1">
      <c r="A1105">
        <f>Sheet1!A1105/1.1</f>
        <v>1.1331725454545454</v>
      </c>
    </row>
    <row r="1106" spans="1:1">
      <c r="A1106">
        <f>Sheet1!A1106/1.1</f>
        <v>1.1331431818181816</v>
      </c>
    </row>
    <row r="1107" spans="1:1">
      <c r="A1107">
        <f>Sheet1!A1107/1.1</f>
        <v>1.1330437272727272</v>
      </c>
    </row>
    <row r="1108" spans="1:1">
      <c r="A1108">
        <f>Sheet1!A1108/1.1</f>
        <v>1.1330423636363636</v>
      </c>
    </row>
    <row r="1109" spans="1:1">
      <c r="A1109">
        <f>Sheet1!A1109/1.1</f>
        <v>1.1329594545454544</v>
      </c>
    </row>
    <row r="1110" spans="1:1">
      <c r="A1110">
        <f>Sheet1!A1110/1.1</f>
        <v>1.1329542727272726</v>
      </c>
    </row>
    <row r="1111" spans="1:1">
      <c r="A1111">
        <f>Sheet1!A1111/1.1</f>
        <v>1.1328575454545453</v>
      </c>
    </row>
    <row r="1112" spans="1:1">
      <c r="A1112">
        <f>Sheet1!A1112/1.1</f>
        <v>1.1327665454545452</v>
      </c>
    </row>
    <row r="1113" spans="1:1">
      <c r="A1113">
        <f>Sheet1!A1113/1.1</f>
        <v>1.1327567272727272</v>
      </c>
    </row>
    <row r="1114" spans="1:1">
      <c r="A1114">
        <f>Sheet1!A1114/1.1</f>
        <v>1.1326409090909091</v>
      </c>
    </row>
    <row r="1115" spans="1:1">
      <c r="A1115">
        <f>Sheet1!A1115/1.1</f>
        <v>1.1324405454545452</v>
      </c>
    </row>
    <row r="1116" spans="1:1">
      <c r="A1116">
        <f>Sheet1!A1116/1.1</f>
        <v>1.1322928181818182</v>
      </c>
    </row>
    <row r="1117" spans="1:1">
      <c r="A1117">
        <f>Sheet1!A1117/1.1</f>
        <v>1.1321125454545453</v>
      </c>
    </row>
    <row r="1118" spans="1:1">
      <c r="A1118">
        <f>Sheet1!A1118/1.1</f>
        <v>1.1318086363636362</v>
      </c>
    </row>
    <row r="1119" spans="1:1">
      <c r="A1119">
        <f>Sheet1!A1119/1.1</f>
        <v>1.1317784545454543</v>
      </c>
    </row>
    <row r="1120" spans="1:1">
      <c r="A1120">
        <f>Sheet1!A1120/1.1</f>
        <v>1.1317116363636364</v>
      </c>
    </row>
    <row r="1121" spans="1:1">
      <c r="A1121">
        <f>Sheet1!A1121/1.1</f>
        <v>1.1316975454545453</v>
      </c>
    </row>
    <row r="1122" spans="1:1">
      <c r="A1122">
        <f>Sheet1!A1122/1.1</f>
        <v>1.1316242727272725</v>
      </c>
    </row>
    <row r="1123" spans="1:1">
      <c r="A1123">
        <f>Sheet1!A1123/1.1</f>
        <v>1.1316221818181815</v>
      </c>
    </row>
    <row r="1124" spans="1:1">
      <c r="A1124">
        <f>Sheet1!A1124/1.1</f>
        <v>1.1315031818181818</v>
      </c>
    </row>
    <row r="1125" spans="1:1">
      <c r="A1125">
        <f>Sheet1!A1125/1.1</f>
        <v>1.1314876363636364</v>
      </c>
    </row>
    <row r="1126" spans="1:1">
      <c r="A1126">
        <f>Sheet1!A1126/1.1</f>
        <v>1.1314083636363637</v>
      </c>
    </row>
    <row r="1127" spans="1:1">
      <c r="A1127">
        <f>Sheet1!A1127/1.1</f>
        <v>1.131303818181818</v>
      </c>
    </row>
    <row r="1128" spans="1:1">
      <c r="A1128">
        <f>Sheet1!A1128/1.1</f>
        <v>1.1310253636363636</v>
      </c>
    </row>
    <row r="1129" spans="1:1">
      <c r="A1129">
        <f>Sheet1!A1129/1.1</f>
        <v>1.1309824545454545</v>
      </c>
    </row>
    <row r="1130" spans="1:1">
      <c r="A1130">
        <f>Sheet1!A1130/1.1</f>
        <v>1.1309745454545455</v>
      </c>
    </row>
    <row r="1131" spans="1:1">
      <c r="A1131">
        <f>Sheet1!A1131/1.1</f>
        <v>1.1309669090909091</v>
      </c>
    </row>
    <row r="1132" spans="1:1">
      <c r="A1132">
        <f>Sheet1!A1132/1.1</f>
        <v>1.1308676363636363</v>
      </c>
    </row>
    <row r="1133" spans="1:1">
      <c r="A1133">
        <f>Sheet1!A1133/1.1</f>
        <v>1.1307418181818181</v>
      </c>
    </row>
    <row r="1134" spans="1:1">
      <c r="A1134">
        <f>Sheet1!A1134/1.1</f>
        <v>1.1307103636363636</v>
      </c>
    </row>
    <row r="1135" spans="1:1">
      <c r="A1135">
        <f>Sheet1!A1135/1.1</f>
        <v>1.1306639999999999</v>
      </c>
    </row>
    <row r="1136" spans="1:1">
      <c r="A1136">
        <f>Sheet1!A1136/1.1</f>
        <v>1.1306351818181817</v>
      </c>
    </row>
    <row r="1137" spans="1:1">
      <c r="A1137">
        <f>Sheet1!A1137/1.1</f>
        <v>1.1304944545454543</v>
      </c>
    </row>
    <row r="1138" spans="1:1">
      <c r="A1138">
        <f>Sheet1!A1138/1.1</f>
        <v>1.1303913636363636</v>
      </c>
    </row>
    <row r="1139" spans="1:1">
      <c r="A1139">
        <f>Sheet1!A1139/1.1</f>
        <v>1.1303581818181818</v>
      </c>
    </row>
    <row r="1140" spans="1:1">
      <c r="A1140">
        <f>Sheet1!A1140/1.1</f>
        <v>1.1303369999999999</v>
      </c>
    </row>
    <row r="1141" spans="1:1">
      <c r="A1141">
        <f>Sheet1!A1141/1.1</f>
        <v>1.130289818181818</v>
      </c>
    </row>
    <row r="1142" spans="1:1">
      <c r="A1142">
        <f>Sheet1!A1142/1.1</f>
        <v>1.130131909090909</v>
      </c>
    </row>
    <row r="1143" spans="1:1">
      <c r="A1143">
        <f>Sheet1!A1143/1.1</f>
        <v>1.1301034545454545</v>
      </c>
    </row>
    <row r="1144" spans="1:1">
      <c r="A1144">
        <f>Sheet1!A1144/1.1</f>
        <v>1.1301025454545455</v>
      </c>
    </row>
    <row r="1145" spans="1:1">
      <c r="A1145">
        <f>Sheet1!A1145/1.1</f>
        <v>1.1300921818181817</v>
      </c>
    </row>
    <row r="1146" spans="1:1">
      <c r="A1146">
        <f>Sheet1!A1146/1.1</f>
        <v>1.1299692727272725</v>
      </c>
    </row>
    <row r="1147" spans="1:1">
      <c r="A1147">
        <f>Sheet1!A1147/1.1</f>
        <v>1.1298136363636364</v>
      </c>
    </row>
    <row r="1148" spans="1:1">
      <c r="A1148">
        <f>Sheet1!A1148/1.1</f>
        <v>1.1297063636363636</v>
      </c>
    </row>
    <row r="1149" spans="1:1">
      <c r="A1149">
        <f>Sheet1!A1149/1.1</f>
        <v>1.1295912727272728</v>
      </c>
    </row>
    <row r="1150" spans="1:1">
      <c r="A1150">
        <f>Sheet1!A1150/1.1</f>
        <v>1.1295718181818182</v>
      </c>
    </row>
    <row r="1151" spans="1:1">
      <c r="A1151">
        <f>Sheet1!A1151/1.1</f>
        <v>1.1293991818181817</v>
      </c>
    </row>
    <row r="1152" spans="1:1">
      <c r="A1152">
        <f>Sheet1!A1152/1.1</f>
        <v>1.1293718181818182</v>
      </c>
    </row>
    <row r="1153" spans="1:1">
      <c r="A1153">
        <f>Sheet1!A1153/1.1</f>
        <v>1.1292782727272725</v>
      </c>
    </row>
    <row r="1154" spans="1:1">
      <c r="A1154">
        <f>Sheet1!A1154/1.1</f>
        <v>1.129208909090909</v>
      </c>
    </row>
    <row r="1155" spans="1:1">
      <c r="A1155">
        <f>Sheet1!A1155/1.1</f>
        <v>1.1291215454545454</v>
      </c>
    </row>
    <row r="1156" spans="1:1">
      <c r="A1156">
        <f>Sheet1!A1156/1.1</f>
        <v>1.1290605454545455</v>
      </c>
    </row>
    <row r="1157" spans="1:1">
      <c r="A1157">
        <f>Sheet1!A1157/1.1</f>
        <v>1.1290081818181816</v>
      </c>
    </row>
    <row r="1158" spans="1:1">
      <c r="A1158">
        <f>Sheet1!A1158/1.1</f>
        <v>1.1288991818181817</v>
      </c>
    </row>
    <row r="1159" spans="1:1">
      <c r="A1159">
        <f>Sheet1!A1159/1.1</f>
        <v>1.1288888181818182</v>
      </c>
    </row>
    <row r="1160" spans="1:1">
      <c r="A1160">
        <f>Sheet1!A1160/1.1</f>
        <v>1.1287302727272726</v>
      </c>
    </row>
    <row r="1161" spans="1:1">
      <c r="A1161">
        <f>Sheet1!A1161/1.1</f>
        <v>1.1287176363636364</v>
      </c>
    </row>
    <row r="1162" spans="1:1">
      <c r="A1162">
        <f>Sheet1!A1162/1.1</f>
        <v>1.128566818181818</v>
      </c>
    </row>
    <row r="1163" spans="1:1">
      <c r="A1163">
        <f>Sheet1!A1163/1.1</f>
        <v>1.1285409090909091</v>
      </c>
    </row>
    <row r="1164" spans="1:1">
      <c r="A1164">
        <f>Sheet1!A1164/1.1</f>
        <v>1.1283040909090909</v>
      </c>
    </row>
    <row r="1165" spans="1:1">
      <c r="A1165">
        <f>Sheet1!A1165/1.1</f>
        <v>1.1282265454545453</v>
      </c>
    </row>
    <row r="1166" spans="1:1">
      <c r="A1166">
        <f>Sheet1!A1166/1.1</f>
        <v>1.1282063636363637</v>
      </c>
    </row>
    <row r="1167" spans="1:1">
      <c r="A1167">
        <f>Sheet1!A1167/1.1</f>
        <v>1.1281454545454546</v>
      </c>
    </row>
    <row r="1168" spans="1:1">
      <c r="A1168">
        <f>Sheet1!A1168/1.1</f>
        <v>1.1281230909090907</v>
      </c>
    </row>
    <row r="1169" spans="1:1">
      <c r="A1169">
        <f>Sheet1!A1169/1.1</f>
        <v>1.1280042727272726</v>
      </c>
    </row>
    <row r="1170" spans="1:1">
      <c r="A1170">
        <f>Sheet1!A1170/1.1</f>
        <v>1.1279661818181816</v>
      </c>
    </row>
    <row r="1171" spans="1:1">
      <c r="A1171">
        <f>Sheet1!A1171/1.1</f>
        <v>1.1276760909090908</v>
      </c>
    </row>
    <row r="1172" spans="1:1">
      <c r="A1172">
        <f>Sheet1!A1172/1.1</f>
        <v>1.1275931818181817</v>
      </c>
    </row>
    <row r="1173" spans="1:1">
      <c r="A1173">
        <f>Sheet1!A1173/1.1</f>
        <v>1.1273699090909091</v>
      </c>
    </row>
    <row r="1174" spans="1:1">
      <c r="A1174">
        <f>Sheet1!A1174/1.1</f>
        <v>1.1273403636363635</v>
      </c>
    </row>
    <row r="1175" spans="1:1">
      <c r="A1175">
        <f>Sheet1!A1175/1.1</f>
        <v>1.1273143636363636</v>
      </c>
    </row>
    <row r="1176" spans="1:1">
      <c r="A1176">
        <f>Sheet1!A1176/1.1</f>
        <v>1.1273031818181818</v>
      </c>
    </row>
    <row r="1177" spans="1:1">
      <c r="A1177">
        <f>Sheet1!A1177/1.1</f>
        <v>1.1271543636363635</v>
      </c>
    </row>
    <row r="1178" spans="1:1">
      <c r="A1178">
        <f>Sheet1!A1178/1.1</f>
        <v>1.1271168181818181</v>
      </c>
    </row>
    <row r="1179" spans="1:1">
      <c r="A1179">
        <f>Sheet1!A1179/1.1</f>
        <v>1.1270889090909091</v>
      </c>
    </row>
    <row r="1180" spans="1:1">
      <c r="A1180">
        <f>Sheet1!A1180/1.1</f>
        <v>1.127083090909091</v>
      </c>
    </row>
    <row r="1181" spans="1:1">
      <c r="A1181">
        <f>Sheet1!A1181/1.1</f>
        <v>1.126701</v>
      </c>
    </row>
    <row r="1182" spans="1:1">
      <c r="A1182">
        <f>Sheet1!A1182/1.1</f>
        <v>1.126619090909091</v>
      </c>
    </row>
    <row r="1183" spans="1:1">
      <c r="A1183">
        <f>Sheet1!A1183/1.1</f>
        <v>1.1265926363636363</v>
      </c>
    </row>
    <row r="1184" spans="1:1">
      <c r="A1184">
        <f>Sheet1!A1184/1.1</f>
        <v>1.1265070909090908</v>
      </c>
    </row>
    <row r="1185" spans="1:1">
      <c r="A1185">
        <f>Sheet1!A1185/1.1</f>
        <v>1.1263744545454544</v>
      </c>
    </row>
    <row r="1186" spans="1:1">
      <c r="A1186">
        <f>Sheet1!A1186/1.1</f>
        <v>1.1263663636363637</v>
      </c>
    </row>
    <row r="1187" spans="1:1">
      <c r="A1187">
        <f>Sheet1!A1187/1.1</f>
        <v>1.1263372727272727</v>
      </c>
    </row>
    <row r="1188" spans="1:1">
      <c r="A1188">
        <f>Sheet1!A1188/1.1</f>
        <v>1.1262779999999999</v>
      </c>
    </row>
    <row r="1189" spans="1:1">
      <c r="A1189">
        <f>Sheet1!A1189/1.1</f>
        <v>1.1262066363636363</v>
      </c>
    </row>
    <row r="1190" spans="1:1">
      <c r="A1190">
        <f>Sheet1!A1190/1.1</f>
        <v>1.1261856363636362</v>
      </c>
    </row>
    <row r="1191" spans="1:1">
      <c r="A1191">
        <f>Sheet1!A1191/1.1</f>
        <v>1.1261611818181816</v>
      </c>
    </row>
    <row r="1192" spans="1:1">
      <c r="A1192">
        <f>Sheet1!A1192/1.1</f>
        <v>1.1261181818181818</v>
      </c>
    </row>
    <row r="1193" spans="1:1">
      <c r="A1193">
        <f>Sheet1!A1193/1.1</f>
        <v>1.1260890909090908</v>
      </c>
    </row>
    <row r="1194" spans="1:1">
      <c r="A1194">
        <f>Sheet1!A1194/1.1</f>
        <v>1.1260749999999997</v>
      </c>
    </row>
    <row r="1195" spans="1:1">
      <c r="A1195">
        <f>Sheet1!A1195/1.1</f>
        <v>1.1259373636363637</v>
      </c>
    </row>
    <row r="1196" spans="1:1">
      <c r="A1196">
        <f>Sheet1!A1196/1.1</f>
        <v>1.1259332727272726</v>
      </c>
    </row>
    <row r="1197" spans="1:1">
      <c r="A1197">
        <f>Sheet1!A1197/1.1</f>
        <v>1.125827818181818</v>
      </c>
    </row>
    <row r="1198" spans="1:1">
      <c r="A1198">
        <f>Sheet1!A1198/1.1</f>
        <v>1.1258268181818181</v>
      </c>
    </row>
    <row r="1199" spans="1:1">
      <c r="A1199">
        <f>Sheet1!A1199/1.1</f>
        <v>1.1257425454545453</v>
      </c>
    </row>
    <row r="1200" spans="1:1">
      <c r="A1200">
        <f>Sheet1!A1200/1.1</f>
        <v>1.1257354545454545</v>
      </c>
    </row>
    <row r="1201" spans="1:1">
      <c r="A1201">
        <f>Sheet1!A1201/1.1</f>
        <v>1.1256449090909089</v>
      </c>
    </row>
    <row r="1202" spans="1:1">
      <c r="A1202">
        <f>Sheet1!A1202/1.1</f>
        <v>1.1255203636363635</v>
      </c>
    </row>
    <row r="1203" spans="1:1">
      <c r="A1203">
        <f>Sheet1!A1203/1.1</f>
        <v>1.1254595454545455</v>
      </c>
    </row>
    <row r="1204" spans="1:1">
      <c r="A1204">
        <f>Sheet1!A1204/1.1</f>
        <v>1.1254419090909091</v>
      </c>
    </row>
    <row r="1205" spans="1:1">
      <c r="A1205">
        <f>Sheet1!A1205/1.1</f>
        <v>1.1254236363636361</v>
      </c>
    </row>
    <row r="1206" spans="1:1">
      <c r="A1206">
        <f>Sheet1!A1206/1.1</f>
        <v>1.1254007272727273</v>
      </c>
    </row>
    <row r="1207" spans="1:1">
      <c r="A1207">
        <f>Sheet1!A1207/1.1</f>
        <v>1.1251508181818182</v>
      </c>
    </row>
    <row r="1208" spans="1:1">
      <c r="A1208">
        <f>Sheet1!A1208/1.1</f>
        <v>1.1251333636363636</v>
      </c>
    </row>
    <row r="1209" spans="1:1">
      <c r="A1209">
        <f>Sheet1!A1209/1.1</f>
        <v>1.1251225454545453</v>
      </c>
    </row>
    <row r="1210" spans="1:1">
      <c r="A1210">
        <f>Sheet1!A1210/1.1</f>
        <v>1.124940909090909</v>
      </c>
    </row>
    <row r="1211" spans="1:1">
      <c r="A1211">
        <f>Sheet1!A1211/1.1</f>
        <v>1.1249036363636364</v>
      </c>
    </row>
    <row r="1212" spans="1:1">
      <c r="A1212">
        <f>Sheet1!A1212/1.1</f>
        <v>1.1248830909090908</v>
      </c>
    </row>
    <row r="1213" spans="1:1">
      <c r="A1213">
        <f>Sheet1!A1213/1.1</f>
        <v>1.1248828181818182</v>
      </c>
    </row>
    <row r="1214" spans="1:1">
      <c r="A1214">
        <f>Sheet1!A1214/1.1</f>
        <v>1.1248109090909091</v>
      </c>
    </row>
    <row r="1215" spans="1:1">
      <c r="A1215">
        <f>Sheet1!A1215/1.1</f>
        <v>1.1247958181818181</v>
      </c>
    </row>
    <row r="1216" spans="1:1">
      <c r="A1216">
        <f>Sheet1!A1216/1.1</f>
        <v>1.1246192727272726</v>
      </c>
    </row>
    <row r="1217" spans="1:1">
      <c r="A1217">
        <f>Sheet1!A1217/1.1</f>
        <v>1.1245834545454545</v>
      </c>
    </row>
    <row r="1218" spans="1:1">
      <c r="A1218">
        <f>Sheet1!A1218/1.1</f>
        <v>1.1245269090909089</v>
      </c>
    </row>
    <row r="1219" spans="1:1">
      <c r="A1219">
        <f>Sheet1!A1219/1.1</f>
        <v>1.1244593636363636</v>
      </c>
    </row>
    <row r="1220" spans="1:1">
      <c r="A1220">
        <f>Sheet1!A1220/1.1</f>
        <v>1.1244519090909089</v>
      </c>
    </row>
    <row r="1221" spans="1:1">
      <c r="A1221">
        <f>Sheet1!A1221/1.1</f>
        <v>1.1243561818181818</v>
      </c>
    </row>
    <row r="1222" spans="1:1">
      <c r="A1222">
        <f>Sheet1!A1222/1.1</f>
        <v>1.1243179999999999</v>
      </c>
    </row>
    <row r="1223" spans="1:1">
      <c r="A1223">
        <f>Sheet1!A1223/1.1</f>
        <v>1.1242996363636364</v>
      </c>
    </row>
    <row r="1224" spans="1:1">
      <c r="A1224">
        <f>Sheet1!A1224/1.1</f>
        <v>1.1241426363636364</v>
      </c>
    </row>
    <row r="1225" spans="1:1">
      <c r="A1225">
        <f>Sheet1!A1225/1.1</f>
        <v>1.1241242727272727</v>
      </c>
    </row>
    <row r="1226" spans="1:1">
      <c r="A1226">
        <f>Sheet1!A1226/1.1</f>
        <v>1.1240992727272727</v>
      </c>
    </row>
    <row r="1227" spans="1:1">
      <c r="A1227">
        <f>Sheet1!A1227/1.1</f>
        <v>1.1240640909090909</v>
      </c>
    </row>
    <row r="1228" spans="1:1">
      <c r="A1228">
        <f>Sheet1!A1228/1.1</f>
        <v>1.1240621818181817</v>
      </c>
    </row>
    <row r="1229" spans="1:1">
      <c r="A1229">
        <f>Sheet1!A1229/1.1</f>
        <v>1.1240297272727271</v>
      </c>
    </row>
    <row r="1230" spans="1:1">
      <c r="A1230">
        <f>Sheet1!A1230/1.1</f>
        <v>1.1240061818181817</v>
      </c>
    </row>
    <row r="1231" spans="1:1">
      <c r="A1231">
        <f>Sheet1!A1231/1.1</f>
        <v>1.1240042727272728</v>
      </c>
    </row>
    <row r="1232" spans="1:1">
      <c r="A1232">
        <f>Sheet1!A1232/1.1</f>
        <v>1.1239310909090909</v>
      </c>
    </row>
    <row r="1233" spans="1:1">
      <c r="A1233">
        <f>Sheet1!A1233/1.1</f>
        <v>1.1239238181818181</v>
      </c>
    </row>
    <row r="1234" spans="1:1">
      <c r="A1234">
        <f>Sheet1!A1234/1.1</f>
        <v>1.1239169090909091</v>
      </c>
    </row>
    <row r="1235" spans="1:1">
      <c r="A1235">
        <f>Sheet1!A1235/1.1</f>
        <v>1.1238996363636364</v>
      </c>
    </row>
    <row r="1236" spans="1:1">
      <c r="A1236">
        <f>Sheet1!A1236/1.1</f>
        <v>1.1237055454545455</v>
      </c>
    </row>
    <row r="1237" spans="1:1">
      <c r="A1237">
        <f>Sheet1!A1237/1.1</f>
        <v>1.1235803636363635</v>
      </c>
    </row>
    <row r="1238" spans="1:1">
      <c r="A1238">
        <f>Sheet1!A1238/1.1</f>
        <v>1.1234989090909091</v>
      </c>
    </row>
    <row r="1239" spans="1:1">
      <c r="A1239">
        <f>Sheet1!A1239/1.1</f>
        <v>1.1234886363636363</v>
      </c>
    </row>
    <row r="1240" spans="1:1">
      <c r="A1240">
        <f>Sheet1!A1240/1.1</f>
        <v>1.1234808181818181</v>
      </c>
    </row>
    <row r="1241" spans="1:1">
      <c r="A1241">
        <f>Sheet1!A1241/1.1</f>
        <v>1.1234706363636362</v>
      </c>
    </row>
    <row r="1242" spans="1:1">
      <c r="A1242">
        <f>Sheet1!A1242/1.1</f>
        <v>1.1233642727272726</v>
      </c>
    </row>
    <row r="1243" spans="1:1">
      <c r="A1243">
        <f>Sheet1!A1243/1.1</f>
        <v>1.1232034545454543</v>
      </c>
    </row>
    <row r="1244" spans="1:1">
      <c r="A1244">
        <f>Sheet1!A1244/1.1</f>
        <v>1.1231771818181817</v>
      </c>
    </row>
    <row r="1245" spans="1:1">
      <c r="A1245">
        <f>Sheet1!A1245/1.1</f>
        <v>1.1231359999999999</v>
      </c>
    </row>
    <row r="1246" spans="1:1">
      <c r="A1246">
        <f>Sheet1!A1246/1.1</f>
        <v>1.1230967272727272</v>
      </c>
    </row>
    <row r="1247" spans="1:1">
      <c r="A1247">
        <f>Sheet1!A1247/1.1</f>
        <v>1.1230167272727272</v>
      </c>
    </row>
    <row r="1248" spans="1:1">
      <c r="A1248">
        <f>Sheet1!A1248/1.1</f>
        <v>1.1230137272727272</v>
      </c>
    </row>
    <row r="1249" spans="1:1">
      <c r="A1249">
        <f>Sheet1!A1249/1.1</f>
        <v>1.1229779090909091</v>
      </c>
    </row>
    <row r="1250" spans="1:1">
      <c r="A1250">
        <f>Sheet1!A1250/1.1</f>
        <v>1.1229326363636363</v>
      </c>
    </row>
    <row r="1251" spans="1:1">
      <c r="A1251">
        <f>Sheet1!A1251/1.1</f>
        <v>1.1228542727272726</v>
      </c>
    </row>
    <row r="1252" spans="1:1">
      <c r="A1252">
        <f>Sheet1!A1252/1.1</f>
        <v>1.1227580909090908</v>
      </c>
    </row>
    <row r="1253" spans="1:1">
      <c r="A1253">
        <f>Sheet1!A1253/1.1</f>
        <v>1.1227097272727271</v>
      </c>
    </row>
    <row r="1254" spans="1:1">
      <c r="A1254">
        <f>Sheet1!A1254/1.1</f>
        <v>1.1226883636363636</v>
      </c>
    </row>
    <row r="1255" spans="1:1">
      <c r="A1255">
        <f>Sheet1!A1255/1.1</f>
        <v>1.1226750909090908</v>
      </c>
    </row>
    <row r="1256" spans="1:1">
      <c r="A1256">
        <f>Sheet1!A1256/1.1</f>
        <v>1.1225937272727273</v>
      </c>
    </row>
    <row r="1257" spans="1:1">
      <c r="A1257">
        <f>Sheet1!A1257/1.1</f>
        <v>1.1224162727272726</v>
      </c>
    </row>
    <row r="1258" spans="1:1">
      <c r="A1258">
        <f>Sheet1!A1258/1.1</f>
        <v>1.1223543636363635</v>
      </c>
    </row>
    <row r="1259" spans="1:1">
      <c r="A1259">
        <f>Sheet1!A1259/1.1</f>
        <v>1.122242</v>
      </c>
    </row>
    <row r="1260" spans="1:1">
      <c r="A1260">
        <f>Sheet1!A1260/1.1</f>
        <v>1.1221330909090907</v>
      </c>
    </row>
    <row r="1261" spans="1:1">
      <c r="A1261">
        <f>Sheet1!A1261/1.1</f>
        <v>1.1221009090909089</v>
      </c>
    </row>
    <row r="1262" spans="1:1">
      <c r="A1262">
        <f>Sheet1!A1262/1.1</f>
        <v>1.1220711818181817</v>
      </c>
    </row>
    <row r="1263" spans="1:1">
      <c r="A1263">
        <f>Sheet1!A1263/1.1</f>
        <v>1.1219155454545453</v>
      </c>
    </row>
    <row r="1264" spans="1:1">
      <c r="A1264">
        <f>Sheet1!A1264/1.1</f>
        <v>1.1217653636363636</v>
      </c>
    </row>
    <row r="1265" spans="1:1">
      <c r="A1265">
        <f>Sheet1!A1265/1.1</f>
        <v>1.1215415454545454</v>
      </c>
    </row>
    <row r="1266" spans="1:1">
      <c r="A1266">
        <f>Sheet1!A1266/1.1</f>
        <v>1.1213262727272726</v>
      </c>
    </row>
    <row r="1267" spans="1:1">
      <c r="A1267">
        <f>Sheet1!A1267/1.1</f>
        <v>1.1213121818181817</v>
      </c>
    </row>
    <row r="1268" spans="1:1">
      <c r="A1268">
        <f>Sheet1!A1268/1.1</f>
        <v>1.1213053636363635</v>
      </c>
    </row>
    <row r="1269" spans="1:1">
      <c r="A1269">
        <f>Sheet1!A1269/1.1</f>
        <v>1.1212540909090909</v>
      </c>
    </row>
    <row r="1270" spans="1:1">
      <c r="A1270">
        <f>Sheet1!A1270/1.1</f>
        <v>1.1211522727272727</v>
      </c>
    </row>
    <row r="1271" spans="1:1">
      <c r="A1271">
        <f>Sheet1!A1271/1.1</f>
        <v>1.121095818181818</v>
      </c>
    </row>
    <row r="1272" spans="1:1">
      <c r="A1272">
        <f>Sheet1!A1272/1.1</f>
        <v>1.1208827272727273</v>
      </c>
    </row>
    <row r="1273" spans="1:1">
      <c r="A1273">
        <f>Sheet1!A1273/1.1</f>
        <v>1.1208800909090908</v>
      </c>
    </row>
    <row r="1274" spans="1:1">
      <c r="A1274">
        <f>Sheet1!A1274/1.1</f>
        <v>1.1207435454545454</v>
      </c>
    </row>
    <row r="1275" spans="1:1">
      <c r="A1275">
        <f>Sheet1!A1275/1.1</f>
        <v>1.1207163636363635</v>
      </c>
    </row>
    <row r="1276" spans="1:1">
      <c r="A1276">
        <f>Sheet1!A1276/1.1</f>
        <v>1.1207031818181816</v>
      </c>
    </row>
    <row r="1277" spans="1:1">
      <c r="A1277">
        <f>Sheet1!A1277/1.1</f>
        <v>1.1205490909090909</v>
      </c>
    </row>
    <row r="1278" spans="1:1">
      <c r="A1278">
        <f>Sheet1!A1278/1.1</f>
        <v>1.1204949999999998</v>
      </c>
    </row>
    <row r="1279" spans="1:1">
      <c r="A1279">
        <f>Sheet1!A1279/1.1</f>
        <v>1.120408090909091</v>
      </c>
    </row>
    <row r="1280" spans="1:1">
      <c r="A1280">
        <f>Sheet1!A1280/1.1</f>
        <v>1.120359818181818</v>
      </c>
    </row>
    <row r="1281" spans="1:1">
      <c r="A1281">
        <f>Sheet1!A1281/1.1</f>
        <v>1.1202267272727271</v>
      </c>
    </row>
    <row r="1282" spans="1:1">
      <c r="A1282">
        <f>Sheet1!A1282/1.1</f>
        <v>1.1201319999999999</v>
      </c>
    </row>
    <row r="1283" spans="1:1">
      <c r="A1283">
        <f>Sheet1!A1283/1.1</f>
        <v>1.1200694545454544</v>
      </c>
    </row>
    <row r="1284" spans="1:1">
      <c r="A1284">
        <f>Sheet1!A1284/1.1</f>
        <v>1.1199985454545454</v>
      </c>
    </row>
    <row r="1285" spans="1:1">
      <c r="A1285">
        <f>Sheet1!A1285/1.1</f>
        <v>1.119978818181818</v>
      </c>
    </row>
    <row r="1286" spans="1:1">
      <c r="A1286">
        <f>Sheet1!A1286/1.1</f>
        <v>1.1199643636363634</v>
      </c>
    </row>
    <row r="1287" spans="1:1">
      <c r="A1287">
        <f>Sheet1!A1287/1.1</f>
        <v>1.1199216363636364</v>
      </c>
    </row>
    <row r="1288" spans="1:1">
      <c r="A1288">
        <f>Sheet1!A1288/1.1</f>
        <v>1.1198971818181815</v>
      </c>
    </row>
    <row r="1289" spans="1:1">
      <c r="A1289">
        <f>Sheet1!A1289/1.1</f>
        <v>1.1198933636363637</v>
      </c>
    </row>
    <row r="1290" spans="1:1">
      <c r="A1290">
        <f>Sheet1!A1290/1.1</f>
        <v>1.1198895454545454</v>
      </c>
    </row>
    <row r="1291" spans="1:1">
      <c r="A1291">
        <f>Sheet1!A1291/1.1</f>
        <v>1.1196925454545452</v>
      </c>
    </row>
    <row r="1292" spans="1:1">
      <c r="A1292">
        <f>Sheet1!A1292/1.1</f>
        <v>1.119642</v>
      </c>
    </row>
    <row r="1293" spans="1:1">
      <c r="A1293">
        <f>Sheet1!A1293/1.1</f>
        <v>1.1196402727272727</v>
      </c>
    </row>
    <row r="1294" spans="1:1">
      <c r="A1294">
        <f>Sheet1!A1294/1.1</f>
        <v>1.1195895454545453</v>
      </c>
    </row>
    <row r="1295" spans="1:1">
      <c r="A1295">
        <f>Sheet1!A1295/1.1</f>
        <v>1.119576818181818</v>
      </c>
    </row>
    <row r="1296" spans="1:1">
      <c r="A1296">
        <f>Sheet1!A1296/1.1</f>
        <v>1.1195278181818182</v>
      </c>
    </row>
    <row r="1297" spans="1:1">
      <c r="A1297">
        <f>Sheet1!A1297/1.1</f>
        <v>1.1194693636363635</v>
      </c>
    </row>
    <row r="1298" spans="1:1">
      <c r="A1298">
        <f>Sheet1!A1298/1.1</f>
        <v>1.1194549090909092</v>
      </c>
    </row>
    <row r="1299" spans="1:1">
      <c r="A1299">
        <f>Sheet1!A1299/1.1</f>
        <v>1.1193032727272725</v>
      </c>
    </row>
    <row r="1300" spans="1:1">
      <c r="A1300">
        <f>Sheet1!A1300/1.1</f>
        <v>1.1190582727272727</v>
      </c>
    </row>
    <row r="1301" spans="1:1">
      <c r="A1301">
        <f>Sheet1!A1301/1.1</f>
        <v>1.1188985454545455</v>
      </c>
    </row>
    <row r="1302" spans="1:1">
      <c r="A1302">
        <f>Sheet1!A1302/1.1</f>
        <v>1.1188481818181819</v>
      </c>
    </row>
    <row r="1303" spans="1:1">
      <c r="A1303">
        <f>Sheet1!A1303/1.1</f>
        <v>1.1188401818181817</v>
      </c>
    </row>
    <row r="1304" spans="1:1">
      <c r="A1304">
        <f>Sheet1!A1304/1.1</f>
        <v>1.1187604545454544</v>
      </c>
    </row>
    <row r="1305" spans="1:1">
      <c r="A1305">
        <f>Sheet1!A1305/1.1</f>
        <v>1.1187379999999998</v>
      </c>
    </row>
    <row r="1306" spans="1:1">
      <c r="A1306">
        <f>Sheet1!A1306/1.1</f>
        <v>1.1185745454545453</v>
      </c>
    </row>
    <row r="1307" spans="1:1">
      <c r="A1307">
        <f>Sheet1!A1307/1.1</f>
        <v>1.1185670909090908</v>
      </c>
    </row>
    <row r="1308" spans="1:1">
      <c r="A1308">
        <f>Sheet1!A1308/1.1</f>
        <v>1.1184756363636363</v>
      </c>
    </row>
    <row r="1309" spans="1:1">
      <c r="A1309">
        <f>Sheet1!A1309/1.1</f>
        <v>1.1183932727272725</v>
      </c>
    </row>
    <row r="1310" spans="1:1">
      <c r="A1310">
        <f>Sheet1!A1310/1.1</f>
        <v>1.1183559090909092</v>
      </c>
    </row>
    <row r="1311" spans="1:1">
      <c r="A1311">
        <f>Sheet1!A1311/1.1</f>
        <v>1.1182996363636362</v>
      </c>
    </row>
    <row r="1312" spans="1:1">
      <c r="A1312">
        <f>Sheet1!A1312/1.1</f>
        <v>1.1182713636363635</v>
      </c>
    </row>
    <row r="1313" spans="1:1">
      <c r="A1313">
        <f>Sheet1!A1313/1.1</f>
        <v>1.1181906363636365</v>
      </c>
    </row>
    <row r="1314" spans="1:1">
      <c r="A1314">
        <f>Sheet1!A1314/1.1</f>
        <v>1.1181828181818181</v>
      </c>
    </row>
    <row r="1315" spans="1:1">
      <c r="A1315">
        <f>Sheet1!A1315/1.1</f>
        <v>1.118155</v>
      </c>
    </row>
    <row r="1316" spans="1:1">
      <c r="A1316">
        <f>Sheet1!A1316/1.1</f>
        <v>1.118081818181818</v>
      </c>
    </row>
    <row r="1317" spans="1:1">
      <c r="A1317">
        <f>Sheet1!A1317/1.1</f>
        <v>1.1180089090909089</v>
      </c>
    </row>
    <row r="1318" spans="1:1">
      <c r="A1318">
        <f>Sheet1!A1318/1.1</f>
        <v>1.1178702727272727</v>
      </c>
    </row>
    <row r="1319" spans="1:1">
      <c r="A1319">
        <f>Sheet1!A1319/1.1</f>
        <v>1.1178313636363637</v>
      </c>
    </row>
    <row r="1320" spans="1:1">
      <c r="A1320">
        <f>Sheet1!A1320/1.1</f>
        <v>1.1178144545454545</v>
      </c>
    </row>
    <row r="1321" spans="1:1">
      <c r="A1321">
        <f>Sheet1!A1321/1.1</f>
        <v>1.1177648181818181</v>
      </c>
    </row>
    <row r="1322" spans="1:1">
      <c r="A1322">
        <f>Sheet1!A1322/1.1</f>
        <v>1.1177154545454544</v>
      </c>
    </row>
    <row r="1323" spans="1:1">
      <c r="A1323">
        <f>Sheet1!A1323/1.1</f>
        <v>1.1176777272727272</v>
      </c>
    </row>
    <row r="1324" spans="1:1">
      <c r="A1324">
        <f>Sheet1!A1324/1.1</f>
        <v>1.1175692727272726</v>
      </c>
    </row>
    <row r="1325" spans="1:1">
      <c r="A1325">
        <f>Sheet1!A1325/1.1</f>
        <v>1.117344727272727</v>
      </c>
    </row>
    <row r="1326" spans="1:1">
      <c r="A1326">
        <f>Sheet1!A1326/1.1</f>
        <v>1.1172760909090909</v>
      </c>
    </row>
    <row r="1327" spans="1:1">
      <c r="A1327">
        <f>Sheet1!A1327/1.1</f>
        <v>1.1172588181818182</v>
      </c>
    </row>
    <row r="1328" spans="1:1">
      <c r="A1328">
        <f>Sheet1!A1328/1.1</f>
        <v>1.1172239090909091</v>
      </c>
    </row>
    <row r="1329" spans="1:1">
      <c r="A1329">
        <f>Sheet1!A1329/1.1</f>
        <v>1.1172005454545453</v>
      </c>
    </row>
    <row r="1330" spans="1:1">
      <c r="A1330">
        <f>Sheet1!A1330/1.1</f>
        <v>1.1171322727272728</v>
      </c>
    </row>
    <row r="1331" spans="1:1">
      <c r="A1331">
        <f>Sheet1!A1331/1.1</f>
        <v>1.117116</v>
      </c>
    </row>
    <row r="1332" spans="1:1">
      <c r="A1332">
        <f>Sheet1!A1332/1.1</f>
        <v>1.1169845454545453</v>
      </c>
    </row>
    <row r="1333" spans="1:1">
      <c r="A1333">
        <f>Sheet1!A1333/1.1</f>
        <v>1.1169364545454543</v>
      </c>
    </row>
    <row r="1334" spans="1:1">
      <c r="A1334">
        <f>Sheet1!A1334/1.1</f>
        <v>1.1168203636363636</v>
      </c>
    </row>
    <row r="1335" spans="1:1">
      <c r="A1335">
        <f>Sheet1!A1335/1.1</f>
        <v>1.1167658181818181</v>
      </c>
    </row>
    <row r="1336" spans="1:1">
      <c r="A1336">
        <f>Sheet1!A1336/1.1</f>
        <v>1.1167006363636363</v>
      </c>
    </row>
    <row r="1337" spans="1:1">
      <c r="A1337">
        <f>Sheet1!A1337/1.1</f>
        <v>1.1166369999999999</v>
      </c>
    </row>
    <row r="1338" spans="1:1">
      <c r="A1338">
        <f>Sheet1!A1338/1.1</f>
        <v>1.116614</v>
      </c>
    </row>
    <row r="1339" spans="1:1">
      <c r="A1339">
        <f>Sheet1!A1339/1.1</f>
        <v>1.1165623636363635</v>
      </c>
    </row>
    <row r="1340" spans="1:1">
      <c r="A1340">
        <f>Sheet1!A1340/1.1</f>
        <v>1.1164881818181818</v>
      </c>
    </row>
    <row r="1341" spans="1:1">
      <c r="A1341">
        <f>Sheet1!A1341/1.1</f>
        <v>1.1164764545454544</v>
      </c>
    </row>
    <row r="1342" spans="1:1">
      <c r="A1342">
        <f>Sheet1!A1342/1.1</f>
        <v>1.1163536363636364</v>
      </c>
    </row>
    <row r="1343" spans="1:1">
      <c r="A1343">
        <f>Sheet1!A1343/1.1</f>
        <v>1.1162400909090908</v>
      </c>
    </row>
    <row r="1344" spans="1:1">
      <c r="A1344">
        <f>Sheet1!A1344/1.1</f>
        <v>1.116212</v>
      </c>
    </row>
    <row r="1345" spans="1:1">
      <c r="A1345">
        <f>Sheet1!A1345/1.1</f>
        <v>1.1160701818181817</v>
      </c>
    </row>
    <row r="1346" spans="1:1">
      <c r="A1346">
        <f>Sheet1!A1346/1.1</f>
        <v>1.1158805454545453</v>
      </c>
    </row>
    <row r="1347" spans="1:1">
      <c r="A1347">
        <f>Sheet1!A1347/1.1</f>
        <v>1.1158528181818181</v>
      </c>
    </row>
    <row r="1348" spans="1:1">
      <c r="A1348">
        <f>Sheet1!A1348/1.1</f>
        <v>1.1158068181818181</v>
      </c>
    </row>
    <row r="1349" spans="1:1">
      <c r="A1349">
        <f>Sheet1!A1349/1.1</f>
        <v>1.1157139999999999</v>
      </c>
    </row>
    <row r="1350" spans="1:1">
      <c r="A1350">
        <f>Sheet1!A1350/1.1</f>
        <v>1.1154052727272725</v>
      </c>
    </row>
    <row r="1351" spans="1:1">
      <c r="A1351">
        <f>Sheet1!A1351/1.1</f>
        <v>1.115263818181818</v>
      </c>
    </row>
    <row r="1352" spans="1:1">
      <c r="A1352">
        <f>Sheet1!A1352/1.1</f>
        <v>1.1151573636363634</v>
      </c>
    </row>
    <row r="1353" spans="1:1">
      <c r="A1353">
        <f>Sheet1!A1353/1.1</f>
        <v>1.1149727272727272</v>
      </c>
    </row>
    <row r="1354" spans="1:1">
      <c r="A1354">
        <f>Sheet1!A1354/1.1</f>
        <v>1.1149209090909089</v>
      </c>
    </row>
    <row r="1355" spans="1:1">
      <c r="A1355">
        <f>Sheet1!A1355/1.1</f>
        <v>1.1148544545454544</v>
      </c>
    </row>
    <row r="1356" spans="1:1">
      <c r="A1356">
        <f>Sheet1!A1356/1.1</f>
        <v>1.1148220909090909</v>
      </c>
    </row>
    <row r="1357" spans="1:1">
      <c r="A1357">
        <f>Sheet1!A1357/1.1</f>
        <v>1.1147045454545454</v>
      </c>
    </row>
    <row r="1358" spans="1:1">
      <c r="A1358">
        <f>Sheet1!A1358/1.1</f>
        <v>1.1146989999999999</v>
      </c>
    </row>
    <row r="1359" spans="1:1">
      <c r="A1359">
        <f>Sheet1!A1359/1.1</f>
        <v>1.1144911818181817</v>
      </c>
    </row>
    <row r="1360" spans="1:1">
      <c r="A1360">
        <f>Sheet1!A1360/1.1</f>
        <v>1.1143039999999997</v>
      </c>
    </row>
    <row r="1361" spans="1:1">
      <c r="A1361">
        <f>Sheet1!A1361/1.1</f>
        <v>1.1140948181818182</v>
      </c>
    </row>
    <row r="1362" spans="1:1">
      <c r="A1362">
        <f>Sheet1!A1362/1.1</f>
        <v>1.1138691818181816</v>
      </c>
    </row>
    <row r="1363" spans="1:1">
      <c r="A1363">
        <f>Sheet1!A1363/1.1</f>
        <v>1.1138248181818182</v>
      </c>
    </row>
    <row r="1364" spans="1:1">
      <c r="A1364">
        <f>Sheet1!A1364/1.1</f>
        <v>1.1134499090909091</v>
      </c>
    </row>
    <row r="1365" spans="1:1">
      <c r="A1365">
        <f>Sheet1!A1365/1.1</f>
        <v>1.1134309090909091</v>
      </c>
    </row>
    <row r="1366" spans="1:1">
      <c r="A1366">
        <f>Sheet1!A1366/1.1</f>
        <v>1.1133971818181816</v>
      </c>
    </row>
    <row r="1367" spans="1:1">
      <c r="A1367">
        <f>Sheet1!A1367/1.1</f>
        <v>1.1132239090909091</v>
      </c>
    </row>
    <row r="1368" spans="1:1">
      <c r="A1368">
        <f>Sheet1!A1368/1.1</f>
        <v>1.1132012727272727</v>
      </c>
    </row>
    <row r="1369" spans="1:1">
      <c r="A1369">
        <f>Sheet1!A1369/1.1</f>
        <v>1.1131993636363637</v>
      </c>
    </row>
    <row r="1370" spans="1:1">
      <c r="A1370">
        <f>Sheet1!A1370/1.1</f>
        <v>1.1131632727272727</v>
      </c>
    </row>
    <row r="1371" spans="1:1">
      <c r="A1371">
        <f>Sheet1!A1371/1.1</f>
        <v>1.1131555454545452</v>
      </c>
    </row>
    <row r="1372" spans="1:1">
      <c r="A1372">
        <f>Sheet1!A1372/1.1</f>
        <v>1.1130387272727271</v>
      </c>
    </row>
    <row r="1373" spans="1:1">
      <c r="A1373">
        <f>Sheet1!A1373/1.1</f>
        <v>1.1128750000000001</v>
      </c>
    </row>
    <row r="1374" spans="1:1">
      <c r="A1374">
        <f>Sheet1!A1374/1.1</f>
        <v>1.1128583636363636</v>
      </c>
    </row>
    <row r="1375" spans="1:1">
      <c r="A1375">
        <f>Sheet1!A1375/1.1</f>
        <v>1.1125794545454546</v>
      </c>
    </row>
    <row r="1376" spans="1:1">
      <c r="A1376">
        <f>Sheet1!A1376/1.1</f>
        <v>1.1123533636363636</v>
      </c>
    </row>
    <row r="1377" spans="1:1">
      <c r="A1377">
        <f>Sheet1!A1377/1.1</f>
        <v>1.1123324545454545</v>
      </c>
    </row>
    <row r="1378" spans="1:1">
      <c r="A1378">
        <f>Sheet1!A1378/1.1</f>
        <v>1.111972</v>
      </c>
    </row>
    <row r="1379" spans="1:1">
      <c r="A1379">
        <f>Sheet1!A1379/1.1</f>
        <v>1.111928</v>
      </c>
    </row>
    <row r="1380" spans="1:1">
      <c r="A1380">
        <f>Sheet1!A1380/1.1</f>
        <v>1.1119229999999998</v>
      </c>
    </row>
    <row r="1381" spans="1:1">
      <c r="A1381">
        <f>Sheet1!A1381/1.1</f>
        <v>1.1118446363636363</v>
      </c>
    </row>
    <row r="1382" spans="1:1">
      <c r="A1382">
        <f>Sheet1!A1382/1.1</f>
        <v>1.1118417272727272</v>
      </c>
    </row>
    <row r="1383" spans="1:1">
      <c r="A1383">
        <f>Sheet1!A1383/1.1</f>
        <v>1.1118343636363637</v>
      </c>
    </row>
    <row r="1384" spans="1:1">
      <c r="A1384">
        <f>Sheet1!A1384/1.1</f>
        <v>1.111831</v>
      </c>
    </row>
    <row r="1385" spans="1:1">
      <c r="A1385">
        <f>Sheet1!A1385/1.1</f>
        <v>1.1117636363636363</v>
      </c>
    </row>
    <row r="1386" spans="1:1">
      <c r="A1386">
        <f>Sheet1!A1386/1.1</f>
        <v>1.1117433636363636</v>
      </c>
    </row>
    <row r="1387" spans="1:1">
      <c r="A1387">
        <f>Sheet1!A1387/1.1</f>
        <v>1.1116650909090908</v>
      </c>
    </row>
    <row r="1388" spans="1:1">
      <c r="A1388">
        <f>Sheet1!A1388/1.1</f>
        <v>1.1115824545454545</v>
      </c>
    </row>
    <row r="1389" spans="1:1">
      <c r="A1389">
        <f>Sheet1!A1389/1.1</f>
        <v>1.1115573636363636</v>
      </c>
    </row>
    <row r="1390" spans="1:1">
      <c r="A1390">
        <f>Sheet1!A1390/1.1</f>
        <v>1.1115484545454546</v>
      </c>
    </row>
    <row r="1391" spans="1:1">
      <c r="A1391">
        <f>Sheet1!A1391/1.1</f>
        <v>1.1114805454545453</v>
      </c>
    </row>
    <row r="1392" spans="1:1">
      <c r="A1392">
        <f>Sheet1!A1392/1.1</f>
        <v>1.1114677272727271</v>
      </c>
    </row>
    <row r="1393" spans="1:1">
      <c r="A1393">
        <f>Sheet1!A1393/1.1</f>
        <v>1.1113940909090907</v>
      </c>
    </row>
    <row r="1394" spans="1:1">
      <c r="A1394">
        <f>Sheet1!A1394/1.1</f>
        <v>1.1113538181818181</v>
      </c>
    </row>
    <row r="1395" spans="1:1">
      <c r="A1395">
        <f>Sheet1!A1395/1.1</f>
        <v>1.1113529090909089</v>
      </c>
    </row>
    <row r="1396" spans="1:1">
      <c r="A1396">
        <f>Sheet1!A1396/1.1</f>
        <v>1.1112472727272726</v>
      </c>
    </row>
    <row r="1397" spans="1:1">
      <c r="A1397">
        <f>Sheet1!A1397/1.1</f>
        <v>1.1111550909090908</v>
      </c>
    </row>
    <row r="1398" spans="1:1">
      <c r="A1398">
        <f>Sheet1!A1398/1.1</f>
        <v>1.1111431818181818</v>
      </c>
    </row>
    <row r="1399" spans="1:1">
      <c r="A1399">
        <f>Sheet1!A1399/1.1</f>
        <v>1.1110722727272726</v>
      </c>
    </row>
    <row r="1400" spans="1:1">
      <c r="A1400">
        <f>Sheet1!A1400/1.1</f>
        <v>1.1107725454545454</v>
      </c>
    </row>
    <row r="1401" spans="1:1">
      <c r="A1401">
        <f>Sheet1!A1401/1.1</f>
        <v>1.1106383636363635</v>
      </c>
    </row>
    <row r="1402" spans="1:1">
      <c r="A1402">
        <f>Sheet1!A1402/1.1</f>
        <v>1.1104686363636362</v>
      </c>
    </row>
    <row r="1403" spans="1:1">
      <c r="A1403">
        <f>Sheet1!A1403/1.1</f>
        <v>1.1104091818181818</v>
      </c>
    </row>
    <row r="1404" spans="1:1">
      <c r="A1404">
        <f>Sheet1!A1404/1.1</f>
        <v>1.1103137272727273</v>
      </c>
    </row>
    <row r="1405" spans="1:1">
      <c r="A1405">
        <f>Sheet1!A1405/1.1</f>
        <v>1.1102755454545454</v>
      </c>
    </row>
    <row r="1406" spans="1:1">
      <c r="A1406">
        <f>Sheet1!A1406/1.1</f>
        <v>1.1102404545454545</v>
      </c>
    </row>
    <row r="1407" spans="1:1">
      <c r="A1407">
        <f>Sheet1!A1407/1.1</f>
        <v>1.1101458181818182</v>
      </c>
    </row>
    <row r="1408" spans="1:1">
      <c r="A1408">
        <f>Sheet1!A1408/1.1</f>
        <v>1.1100599999999998</v>
      </c>
    </row>
    <row r="1409" spans="1:1">
      <c r="A1409">
        <f>Sheet1!A1409/1.1</f>
        <v>1.1100278181818182</v>
      </c>
    </row>
    <row r="1410" spans="1:1">
      <c r="A1410">
        <f>Sheet1!A1410/1.1</f>
        <v>1.1099923636363636</v>
      </c>
    </row>
    <row r="1411" spans="1:1">
      <c r="A1411">
        <f>Sheet1!A1411/1.1</f>
        <v>1.1099217272727271</v>
      </c>
    </row>
    <row r="1412" spans="1:1">
      <c r="A1412">
        <f>Sheet1!A1412/1.1</f>
        <v>1.1099100909090909</v>
      </c>
    </row>
    <row r="1413" spans="1:1">
      <c r="A1413">
        <f>Sheet1!A1413/1.1</f>
        <v>1.109893909090909</v>
      </c>
    </row>
    <row r="1414" spans="1:1">
      <c r="A1414">
        <f>Sheet1!A1414/1.1</f>
        <v>1.1097214545454543</v>
      </c>
    </row>
    <row r="1415" spans="1:1">
      <c r="A1415">
        <f>Sheet1!A1415/1.1</f>
        <v>1.1097067272727272</v>
      </c>
    </row>
    <row r="1416" spans="1:1">
      <c r="A1416">
        <f>Sheet1!A1416/1.1</f>
        <v>1.1095410909090908</v>
      </c>
    </row>
    <row r="1417" spans="1:1">
      <c r="A1417">
        <f>Sheet1!A1417/1.1</f>
        <v>1.1094878181818182</v>
      </c>
    </row>
    <row r="1418" spans="1:1">
      <c r="A1418">
        <f>Sheet1!A1418/1.1</f>
        <v>1.1093947272727271</v>
      </c>
    </row>
    <row r="1419" spans="1:1">
      <c r="A1419">
        <f>Sheet1!A1419/1.1</f>
        <v>1.1093667272727272</v>
      </c>
    </row>
    <row r="1420" spans="1:1">
      <c r="A1420">
        <f>Sheet1!A1420/1.1</f>
        <v>1.1093361818181817</v>
      </c>
    </row>
    <row r="1421" spans="1:1">
      <c r="A1421">
        <f>Sheet1!A1421/1.1</f>
        <v>1.1093114545454543</v>
      </c>
    </row>
    <row r="1422" spans="1:1">
      <c r="A1422">
        <f>Sheet1!A1422/1.1</f>
        <v>1.1092876363636364</v>
      </c>
    </row>
    <row r="1423" spans="1:1">
      <c r="A1423">
        <f>Sheet1!A1423/1.1</f>
        <v>1.1092239090909088</v>
      </c>
    </row>
    <row r="1424" spans="1:1">
      <c r="A1424">
        <f>Sheet1!A1424/1.1</f>
        <v>1.1089866363636363</v>
      </c>
    </row>
    <row r="1425" spans="1:1">
      <c r="A1425">
        <f>Sheet1!A1425/1.1</f>
        <v>1.1089185454545454</v>
      </c>
    </row>
    <row r="1426" spans="1:1">
      <c r="A1426">
        <f>Sheet1!A1426/1.1</f>
        <v>1.1088940909090907</v>
      </c>
    </row>
    <row r="1427" spans="1:1">
      <c r="A1427">
        <f>Sheet1!A1427/1.1</f>
        <v>1.1088815454545455</v>
      </c>
    </row>
    <row r="1428" spans="1:1">
      <c r="A1428">
        <f>Sheet1!A1428/1.1</f>
        <v>1.1088475454545454</v>
      </c>
    </row>
    <row r="1429" spans="1:1">
      <c r="A1429">
        <f>Sheet1!A1429/1.1</f>
        <v>1.1087441818181818</v>
      </c>
    </row>
    <row r="1430" spans="1:1">
      <c r="A1430">
        <f>Sheet1!A1430/1.1</f>
        <v>1.1086127272727271</v>
      </c>
    </row>
    <row r="1431" spans="1:1">
      <c r="A1431">
        <f>Sheet1!A1431/1.1</f>
        <v>1.1086011818181818</v>
      </c>
    </row>
    <row r="1432" spans="1:1">
      <c r="A1432">
        <f>Sheet1!A1432/1.1</f>
        <v>1.1085924545454544</v>
      </c>
    </row>
    <row r="1433" spans="1:1">
      <c r="A1433">
        <f>Sheet1!A1433/1.1</f>
        <v>1.1085083636363635</v>
      </c>
    </row>
    <row r="1434" spans="1:1">
      <c r="A1434">
        <f>Sheet1!A1434/1.1</f>
        <v>1.1085057272727272</v>
      </c>
    </row>
    <row r="1435" spans="1:1">
      <c r="A1435">
        <f>Sheet1!A1435/1.1</f>
        <v>1.108406909090909</v>
      </c>
    </row>
    <row r="1436" spans="1:1">
      <c r="A1436">
        <f>Sheet1!A1436/1.1</f>
        <v>1.1083968181818182</v>
      </c>
    </row>
    <row r="1437" spans="1:1">
      <c r="A1437">
        <f>Sheet1!A1437/1.1</f>
        <v>1.1083787272727272</v>
      </c>
    </row>
    <row r="1438" spans="1:1">
      <c r="A1438">
        <f>Sheet1!A1438/1.1</f>
        <v>1.1083664545454546</v>
      </c>
    </row>
    <row r="1439" spans="1:1">
      <c r="A1439">
        <f>Sheet1!A1439/1.1</f>
        <v>1.108299818181818</v>
      </c>
    </row>
    <row r="1440" spans="1:1">
      <c r="A1440">
        <f>Sheet1!A1440/1.1</f>
        <v>1.1082931818181818</v>
      </c>
    </row>
    <row r="1441" spans="1:1">
      <c r="A1441">
        <f>Sheet1!A1441/1.1</f>
        <v>1.1082664545454546</v>
      </c>
    </row>
    <row r="1442" spans="1:1">
      <c r="A1442">
        <f>Sheet1!A1442/1.1</f>
        <v>1.1082415454545453</v>
      </c>
    </row>
    <row r="1443" spans="1:1">
      <c r="A1443">
        <f>Sheet1!A1443/1.1</f>
        <v>1.1080351818181817</v>
      </c>
    </row>
    <row r="1444" spans="1:1">
      <c r="A1444">
        <f>Sheet1!A1444/1.1</f>
        <v>1.1080284545454544</v>
      </c>
    </row>
    <row r="1445" spans="1:1">
      <c r="A1445">
        <f>Sheet1!A1445/1.1</f>
        <v>1.1080139090909089</v>
      </c>
    </row>
    <row r="1446" spans="1:1">
      <c r="A1446">
        <f>Sheet1!A1446/1.1</f>
        <v>1.1079195454545454</v>
      </c>
    </row>
    <row r="1447" spans="1:1">
      <c r="A1447">
        <f>Sheet1!A1447/1.1</f>
        <v>1.1078607272727272</v>
      </c>
    </row>
    <row r="1448" spans="1:1">
      <c r="A1448">
        <f>Sheet1!A1448/1.1</f>
        <v>1.1078587272727272</v>
      </c>
    </row>
    <row r="1449" spans="1:1">
      <c r="A1449">
        <f>Sheet1!A1449/1.1</f>
        <v>1.1078086363636364</v>
      </c>
    </row>
    <row r="1450" spans="1:1">
      <c r="A1450">
        <f>Sheet1!A1450/1.1</f>
        <v>1.1077858181818181</v>
      </c>
    </row>
    <row r="1451" spans="1:1">
      <c r="A1451">
        <f>Sheet1!A1451/1.1</f>
        <v>1.1077659999999998</v>
      </c>
    </row>
    <row r="1452" spans="1:1">
      <c r="A1452">
        <f>Sheet1!A1452/1.1</f>
        <v>1.1075522727272726</v>
      </c>
    </row>
    <row r="1453" spans="1:1">
      <c r="A1453">
        <f>Sheet1!A1453/1.1</f>
        <v>1.1075372727272728</v>
      </c>
    </row>
    <row r="1454" spans="1:1">
      <c r="A1454">
        <f>Sheet1!A1454/1.1</f>
        <v>1.1074564545454546</v>
      </c>
    </row>
    <row r="1455" spans="1:1">
      <c r="A1455">
        <f>Sheet1!A1455/1.1</f>
        <v>1.1073495454545454</v>
      </c>
    </row>
    <row r="1456" spans="1:1">
      <c r="A1456">
        <f>Sheet1!A1456/1.1</f>
        <v>1.107173909090909</v>
      </c>
    </row>
    <row r="1457" spans="1:1">
      <c r="A1457">
        <f>Sheet1!A1457/1.1</f>
        <v>1.1070793636363634</v>
      </c>
    </row>
    <row r="1458" spans="1:1">
      <c r="A1458">
        <f>Sheet1!A1458/1.1</f>
        <v>1.1070495454545455</v>
      </c>
    </row>
    <row r="1459" spans="1:1">
      <c r="A1459">
        <f>Sheet1!A1459/1.1</f>
        <v>1.1070016363636361</v>
      </c>
    </row>
    <row r="1460" spans="1:1">
      <c r="A1460">
        <f>Sheet1!A1460/1.1</f>
        <v>1.1067092727272727</v>
      </c>
    </row>
    <row r="1461" spans="1:1">
      <c r="A1461">
        <f>Sheet1!A1461/1.1</f>
        <v>1.1065889090909089</v>
      </c>
    </row>
    <row r="1462" spans="1:1">
      <c r="A1462">
        <f>Sheet1!A1462/1.1</f>
        <v>1.1065197272727272</v>
      </c>
    </row>
    <row r="1463" spans="1:1">
      <c r="A1463">
        <f>Sheet1!A1463/1.1</f>
        <v>1.1065137272727272</v>
      </c>
    </row>
    <row r="1464" spans="1:1">
      <c r="A1464">
        <f>Sheet1!A1464/1.1</f>
        <v>1.1065031818181816</v>
      </c>
    </row>
    <row r="1465" spans="1:1">
      <c r="A1465">
        <f>Sheet1!A1465/1.1</f>
        <v>1.1064347272727273</v>
      </c>
    </row>
    <row r="1466" spans="1:1">
      <c r="A1466">
        <f>Sheet1!A1466/1.1</f>
        <v>1.1063076363636364</v>
      </c>
    </row>
    <row r="1467" spans="1:1">
      <c r="A1467">
        <f>Sheet1!A1467/1.1</f>
        <v>1.1062913636363636</v>
      </c>
    </row>
    <row r="1468" spans="1:1">
      <c r="A1468">
        <f>Sheet1!A1468/1.1</f>
        <v>1.1061845454545454</v>
      </c>
    </row>
    <row r="1469" spans="1:1">
      <c r="A1469">
        <f>Sheet1!A1469/1.1</f>
        <v>1.1060809999999999</v>
      </c>
    </row>
    <row r="1470" spans="1:1">
      <c r="A1470">
        <f>Sheet1!A1470/1.1</f>
        <v>1.1059265454545455</v>
      </c>
    </row>
    <row r="1471" spans="1:1">
      <c r="A1471">
        <f>Sheet1!A1471/1.1</f>
        <v>1.1057577272727273</v>
      </c>
    </row>
    <row r="1472" spans="1:1">
      <c r="A1472">
        <f>Sheet1!A1472/1.1</f>
        <v>1.1057193636363636</v>
      </c>
    </row>
    <row r="1473" spans="1:1">
      <c r="A1473">
        <f>Sheet1!A1473/1.1</f>
        <v>1.1056570909090908</v>
      </c>
    </row>
    <row r="1474" spans="1:1">
      <c r="A1474">
        <f>Sheet1!A1474/1.1</f>
        <v>1.1056239999999999</v>
      </c>
    </row>
    <row r="1475" spans="1:1">
      <c r="A1475">
        <f>Sheet1!A1475/1.1</f>
        <v>1.105564</v>
      </c>
    </row>
    <row r="1476" spans="1:1">
      <c r="A1476">
        <f>Sheet1!A1476/1.1</f>
        <v>1.105500818181818</v>
      </c>
    </row>
    <row r="1477" spans="1:1">
      <c r="A1477">
        <f>Sheet1!A1477/1.1</f>
        <v>1.1054199999999998</v>
      </c>
    </row>
    <row r="1478" spans="1:1">
      <c r="A1478">
        <f>Sheet1!A1478/1.1</f>
        <v>1.1054149090909091</v>
      </c>
    </row>
    <row r="1479" spans="1:1">
      <c r="A1479">
        <f>Sheet1!A1479/1.1</f>
        <v>1.1053911818181816</v>
      </c>
    </row>
    <row r="1480" spans="1:1">
      <c r="A1480">
        <f>Sheet1!A1480/1.1</f>
        <v>1.1053493636363634</v>
      </c>
    </row>
    <row r="1481" spans="1:1">
      <c r="A1481">
        <f>Sheet1!A1481/1.1</f>
        <v>1.1052607272727273</v>
      </c>
    </row>
    <row r="1482" spans="1:1">
      <c r="A1482">
        <f>Sheet1!A1482/1.1</f>
        <v>1.1051829090909091</v>
      </c>
    </row>
    <row r="1483" spans="1:1">
      <c r="A1483">
        <f>Sheet1!A1483/1.1</f>
        <v>1.1051599999999999</v>
      </c>
    </row>
    <row r="1484" spans="1:1">
      <c r="A1484">
        <f>Sheet1!A1484/1.1</f>
        <v>1.1051021818181817</v>
      </c>
    </row>
    <row r="1485" spans="1:1">
      <c r="A1485">
        <f>Sheet1!A1485/1.1</f>
        <v>1.1050997272727272</v>
      </c>
    </row>
    <row r="1486" spans="1:1">
      <c r="A1486">
        <f>Sheet1!A1486/1.1</f>
        <v>1.1050577272727271</v>
      </c>
    </row>
    <row r="1487" spans="1:1">
      <c r="A1487">
        <f>Sheet1!A1487/1.1</f>
        <v>1.1050170909090908</v>
      </c>
    </row>
    <row r="1488" spans="1:1">
      <c r="A1488">
        <f>Sheet1!A1488/1.1</f>
        <v>1.1048707272727272</v>
      </c>
    </row>
    <row r="1489" spans="1:1">
      <c r="A1489">
        <f>Sheet1!A1489/1.1</f>
        <v>1.1048404545454544</v>
      </c>
    </row>
    <row r="1490" spans="1:1">
      <c r="A1490">
        <f>Sheet1!A1490/1.1</f>
        <v>1.1048195454545453</v>
      </c>
    </row>
    <row r="1491" spans="1:1">
      <c r="A1491">
        <f>Sheet1!A1491/1.1</f>
        <v>1.1047775454545452</v>
      </c>
    </row>
    <row r="1492" spans="1:1">
      <c r="A1492">
        <f>Sheet1!A1492/1.1</f>
        <v>1.1047206363636364</v>
      </c>
    </row>
    <row r="1493" spans="1:1">
      <c r="A1493">
        <f>Sheet1!A1493/1.1</f>
        <v>1.1046045454545455</v>
      </c>
    </row>
    <row r="1494" spans="1:1">
      <c r="A1494">
        <f>Sheet1!A1494/1.1</f>
        <v>1.1045587272727271</v>
      </c>
    </row>
    <row r="1495" spans="1:1">
      <c r="A1495">
        <f>Sheet1!A1495/1.1</f>
        <v>1.1045020909090908</v>
      </c>
    </row>
    <row r="1496" spans="1:1">
      <c r="A1496">
        <f>Sheet1!A1496/1.1</f>
        <v>1.1043622727272726</v>
      </c>
    </row>
    <row r="1497" spans="1:1">
      <c r="A1497">
        <f>Sheet1!A1497/1.1</f>
        <v>1.104266</v>
      </c>
    </row>
    <row r="1498" spans="1:1">
      <c r="A1498">
        <f>Sheet1!A1498/1.1</f>
        <v>1.1042427272727271</v>
      </c>
    </row>
    <row r="1499" spans="1:1">
      <c r="A1499">
        <f>Sheet1!A1499/1.1</f>
        <v>1.1039612727272725</v>
      </c>
    </row>
    <row r="1500" spans="1:1">
      <c r="A1500">
        <f>Sheet1!A1500/1.1</f>
        <v>1.1039272727272726</v>
      </c>
    </row>
    <row r="1501" spans="1:1">
      <c r="A1501">
        <f>Sheet1!A1501/1.1</f>
        <v>1.1037290909090909</v>
      </c>
    </row>
    <row r="1502" spans="1:1">
      <c r="A1502">
        <f>Sheet1!A1502/1.1</f>
        <v>1.1036730909090908</v>
      </c>
    </row>
    <row r="1503" spans="1:1">
      <c r="A1503">
        <f>Sheet1!A1503/1.1</f>
        <v>1.1036559999999997</v>
      </c>
    </row>
    <row r="1504" spans="1:1">
      <c r="A1504">
        <f>Sheet1!A1504/1.1</f>
        <v>1.10365</v>
      </c>
    </row>
    <row r="1505" spans="1:1">
      <c r="A1505">
        <f>Sheet1!A1505/1.1</f>
        <v>1.1036338181818182</v>
      </c>
    </row>
    <row r="1506" spans="1:1">
      <c r="A1506">
        <f>Sheet1!A1506/1.1</f>
        <v>1.1035039090909089</v>
      </c>
    </row>
    <row r="1507" spans="1:1">
      <c r="A1507">
        <f>Sheet1!A1507/1.1</f>
        <v>1.1034844545454545</v>
      </c>
    </row>
    <row r="1508" spans="1:1">
      <c r="A1508">
        <f>Sheet1!A1508/1.1</f>
        <v>1.1033129999999998</v>
      </c>
    </row>
    <row r="1509" spans="1:1">
      <c r="A1509">
        <f>Sheet1!A1509/1.1</f>
        <v>1.1032290909090907</v>
      </c>
    </row>
    <row r="1510" spans="1:1">
      <c r="A1510">
        <f>Sheet1!A1510/1.1</f>
        <v>1.1032274545454546</v>
      </c>
    </row>
    <row r="1511" spans="1:1">
      <c r="A1511">
        <f>Sheet1!A1511/1.1</f>
        <v>1.1032229090909089</v>
      </c>
    </row>
    <row r="1512" spans="1:1">
      <c r="A1512">
        <f>Sheet1!A1512/1.1</f>
        <v>1.1031499090909089</v>
      </c>
    </row>
    <row r="1513" spans="1:1">
      <c r="A1513">
        <f>Sheet1!A1513/1.1</f>
        <v>1.1030777272727272</v>
      </c>
    </row>
    <row r="1514" spans="1:1">
      <c r="A1514">
        <f>Sheet1!A1514/1.1</f>
        <v>1.1030320909090909</v>
      </c>
    </row>
    <row r="1515" spans="1:1">
      <c r="A1515">
        <f>Sheet1!A1515/1.1</f>
        <v>1.1029843636363637</v>
      </c>
    </row>
    <row r="1516" spans="1:1">
      <c r="A1516">
        <f>Sheet1!A1516/1.1</f>
        <v>1.1029198181818181</v>
      </c>
    </row>
    <row r="1517" spans="1:1">
      <c r="A1517">
        <f>Sheet1!A1517/1.1</f>
        <v>1.1029147272727271</v>
      </c>
    </row>
    <row r="1518" spans="1:1">
      <c r="A1518">
        <f>Sheet1!A1518/1.1</f>
        <v>1.1028998181818181</v>
      </c>
    </row>
    <row r="1519" spans="1:1">
      <c r="A1519">
        <f>Sheet1!A1519/1.1</f>
        <v>1.1028300909090907</v>
      </c>
    </row>
    <row r="1520" spans="1:1">
      <c r="A1520">
        <f>Sheet1!A1520/1.1</f>
        <v>1.1028218181818181</v>
      </c>
    </row>
    <row r="1521" spans="1:1">
      <c r="A1521">
        <f>Sheet1!A1521/1.1</f>
        <v>1.1028081818181819</v>
      </c>
    </row>
    <row r="1522" spans="1:1">
      <c r="A1522">
        <f>Sheet1!A1522/1.1</f>
        <v>1.102692</v>
      </c>
    </row>
    <row r="1523" spans="1:1">
      <c r="A1523">
        <f>Sheet1!A1523/1.1</f>
        <v>1.1026441818181818</v>
      </c>
    </row>
    <row r="1524" spans="1:1">
      <c r="A1524">
        <f>Sheet1!A1524/1.1</f>
        <v>1.1025966363636364</v>
      </c>
    </row>
    <row r="1525" spans="1:1">
      <c r="A1525">
        <f>Sheet1!A1525/1.1</f>
        <v>1.1024776363636364</v>
      </c>
    </row>
    <row r="1526" spans="1:1">
      <c r="A1526">
        <f>Sheet1!A1526/1.1</f>
        <v>1.1024439090909091</v>
      </c>
    </row>
    <row r="1527" spans="1:1">
      <c r="A1527">
        <f>Sheet1!A1527/1.1</f>
        <v>1.1024133636363636</v>
      </c>
    </row>
    <row r="1528" spans="1:1">
      <c r="A1528">
        <f>Sheet1!A1528/1.1</f>
        <v>1.1023109090909091</v>
      </c>
    </row>
    <row r="1529" spans="1:1">
      <c r="A1529">
        <f>Sheet1!A1529/1.1</f>
        <v>1.1022138181818182</v>
      </c>
    </row>
    <row r="1530" spans="1:1">
      <c r="A1530">
        <f>Sheet1!A1530/1.1</f>
        <v>1.1019281818181816</v>
      </c>
    </row>
    <row r="1531" spans="1:1">
      <c r="A1531">
        <f>Sheet1!A1531/1.1</f>
        <v>1.1016045454545453</v>
      </c>
    </row>
    <row r="1532" spans="1:1">
      <c r="A1532">
        <f>Sheet1!A1532/1.1</f>
        <v>1.1015629999999998</v>
      </c>
    </row>
    <row r="1533" spans="1:1">
      <c r="A1533">
        <f>Sheet1!A1533/1.1</f>
        <v>1.1014322727272725</v>
      </c>
    </row>
    <row r="1534" spans="1:1">
      <c r="A1534">
        <f>Sheet1!A1534/1.1</f>
        <v>1.1014224545454545</v>
      </c>
    </row>
    <row r="1535" spans="1:1">
      <c r="A1535">
        <f>Sheet1!A1535/1.1</f>
        <v>1.1013081818181816</v>
      </c>
    </row>
    <row r="1536" spans="1:1">
      <c r="A1536">
        <f>Sheet1!A1536/1.1</f>
        <v>1.1013056363636364</v>
      </c>
    </row>
    <row r="1537" spans="1:1">
      <c r="A1537">
        <f>Sheet1!A1537/1.1</f>
        <v>1.1010653636363636</v>
      </c>
    </row>
    <row r="1538" spans="1:1">
      <c r="A1538">
        <f>Sheet1!A1538/1.1</f>
        <v>1.100895909090909</v>
      </c>
    </row>
    <row r="1539" spans="1:1">
      <c r="A1539">
        <f>Sheet1!A1539/1.1</f>
        <v>1.1008727272727272</v>
      </c>
    </row>
    <row r="1540" spans="1:1">
      <c r="A1540">
        <f>Sheet1!A1540/1.1</f>
        <v>1.1007027272727272</v>
      </c>
    </row>
    <row r="1541" spans="1:1">
      <c r="A1541">
        <f>Sheet1!A1541/1.1</f>
        <v>1.1006862727272726</v>
      </c>
    </row>
    <row r="1542" spans="1:1">
      <c r="A1542">
        <f>Sheet1!A1542/1.1</f>
        <v>1.1006008181818181</v>
      </c>
    </row>
    <row r="1543" spans="1:1">
      <c r="A1543">
        <f>Sheet1!A1543/1.1</f>
        <v>1.1004966363636364</v>
      </c>
    </row>
    <row r="1544" spans="1:1">
      <c r="A1544">
        <f>Sheet1!A1544/1.1</f>
        <v>1.1001542727272726</v>
      </c>
    </row>
    <row r="1545" spans="1:1">
      <c r="A1545">
        <f>Sheet1!A1545/1.1</f>
        <v>1.1000664545454544</v>
      </c>
    </row>
    <row r="1546" spans="1:1">
      <c r="A1546">
        <f>Sheet1!A1546/1.1</f>
        <v>1.0997743636363635</v>
      </c>
    </row>
    <row r="1547" spans="1:1">
      <c r="A1547">
        <f>Sheet1!A1547/1.1</f>
        <v>1.0997239999999999</v>
      </c>
    </row>
    <row r="1548" spans="1:1">
      <c r="A1548">
        <f>Sheet1!A1548/1.1</f>
        <v>1.0996731818181817</v>
      </c>
    </row>
    <row r="1549" spans="1:1">
      <c r="A1549">
        <f>Sheet1!A1549/1.1</f>
        <v>1.099656818181818</v>
      </c>
    </row>
    <row r="1550" spans="1:1">
      <c r="A1550">
        <f>Sheet1!A1550/1.1</f>
        <v>1.0995791818181817</v>
      </c>
    </row>
    <row r="1551" spans="1:1">
      <c r="A1551">
        <f>Sheet1!A1551/1.1</f>
        <v>1.0995631818181819</v>
      </c>
    </row>
    <row r="1552" spans="1:1">
      <c r="A1552">
        <f>Sheet1!A1552/1.1</f>
        <v>1.099478</v>
      </c>
    </row>
    <row r="1553" spans="1:1">
      <c r="A1553">
        <f>Sheet1!A1553/1.1</f>
        <v>1.0993413636363636</v>
      </c>
    </row>
    <row r="1554" spans="1:1">
      <c r="A1554">
        <f>Sheet1!A1554/1.1</f>
        <v>1.0993096363636363</v>
      </c>
    </row>
    <row r="1555" spans="1:1">
      <c r="A1555">
        <f>Sheet1!A1555/1.1</f>
        <v>1.0991898181818183</v>
      </c>
    </row>
    <row r="1556" spans="1:1">
      <c r="A1556">
        <f>Sheet1!A1556/1.1</f>
        <v>1.0991586363636363</v>
      </c>
    </row>
    <row r="1557" spans="1:1">
      <c r="A1557">
        <f>Sheet1!A1557/1.1</f>
        <v>1.0990108181818181</v>
      </c>
    </row>
    <row r="1558" spans="1:1">
      <c r="A1558">
        <f>Sheet1!A1558/1.1</f>
        <v>1.0988506363636363</v>
      </c>
    </row>
    <row r="1559" spans="1:1">
      <c r="A1559">
        <f>Sheet1!A1559/1.1</f>
        <v>1.0988235454545454</v>
      </c>
    </row>
    <row r="1560" spans="1:1">
      <c r="A1560">
        <f>Sheet1!A1560/1.1</f>
        <v>1.0987223636363637</v>
      </c>
    </row>
    <row r="1561" spans="1:1">
      <c r="A1561">
        <f>Sheet1!A1561/1.1</f>
        <v>1.0984495454545453</v>
      </c>
    </row>
    <row r="1562" spans="1:1">
      <c r="A1562">
        <f>Sheet1!A1562/1.1</f>
        <v>1.0983551818181818</v>
      </c>
    </row>
    <row r="1563" spans="1:1">
      <c r="A1563">
        <f>Sheet1!A1563/1.1</f>
        <v>1.0983176363636362</v>
      </c>
    </row>
    <row r="1564" spans="1:1">
      <c r="A1564">
        <f>Sheet1!A1564/1.1</f>
        <v>1.0983159090909089</v>
      </c>
    </row>
    <row r="1565" spans="1:1">
      <c r="A1565">
        <f>Sheet1!A1565/1.1</f>
        <v>1.0982461818181817</v>
      </c>
    </row>
    <row r="1566" spans="1:1">
      <c r="A1566">
        <f>Sheet1!A1566/1.1</f>
        <v>1.098078727272727</v>
      </c>
    </row>
    <row r="1567" spans="1:1">
      <c r="A1567">
        <f>Sheet1!A1567/1.1</f>
        <v>1.0980647272727273</v>
      </c>
    </row>
    <row r="1568" spans="1:1">
      <c r="A1568">
        <f>Sheet1!A1568/1.1</f>
        <v>1.0980310909090909</v>
      </c>
    </row>
    <row r="1569" spans="1:1">
      <c r="A1569">
        <f>Sheet1!A1569/1.1</f>
        <v>1.0979677272727271</v>
      </c>
    </row>
    <row r="1570" spans="1:1">
      <c r="A1570">
        <f>Sheet1!A1570/1.1</f>
        <v>1.0978580909090909</v>
      </c>
    </row>
    <row r="1571" spans="1:1">
      <c r="A1571">
        <f>Sheet1!A1571/1.1</f>
        <v>1.0977720909090907</v>
      </c>
    </row>
    <row r="1572" spans="1:1">
      <c r="A1572">
        <f>Sheet1!A1572/1.1</f>
        <v>1.0977160909090908</v>
      </c>
    </row>
    <row r="1573" spans="1:1">
      <c r="A1573">
        <f>Sheet1!A1573/1.1</f>
        <v>1.0976672727272725</v>
      </c>
    </row>
    <row r="1574" spans="1:1">
      <c r="A1574">
        <f>Sheet1!A1574/1.1</f>
        <v>1.097655909090909</v>
      </c>
    </row>
    <row r="1575" spans="1:1">
      <c r="A1575">
        <f>Sheet1!A1575/1.1</f>
        <v>1.0975181818181818</v>
      </c>
    </row>
    <row r="1576" spans="1:1">
      <c r="A1576">
        <f>Sheet1!A1576/1.1</f>
        <v>1.0974351818181818</v>
      </c>
    </row>
    <row r="1577" spans="1:1">
      <c r="A1577">
        <f>Sheet1!A1577/1.1</f>
        <v>1.0974237272727272</v>
      </c>
    </row>
    <row r="1578" spans="1:1">
      <c r="A1578">
        <f>Sheet1!A1578/1.1</f>
        <v>1.0974091818181817</v>
      </c>
    </row>
    <row r="1579" spans="1:1">
      <c r="A1579">
        <f>Sheet1!A1579/1.1</f>
        <v>1.0973141818181817</v>
      </c>
    </row>
    <row r="1580" spans="1:1">
      <c r="A1580">
        <f>Sheet1!A1580/1.1</f>
        <v>1.0972298181818181</v>
      </c>
    </row>
    <row r="1581" spans="1:1">
      <c r="A1581">
        <f>Sheet1!A1581/1.1</f>
        <v>1.0971400909090907</v>
      </c>
    </row>
    <row r="1582" spans="1:1">
      <c r="A1582">
        <f>Sheet1!A1582/1.1</f>
        <v>1.0971062727272727</v>
      </c>
    </row>
    <row r="1583" spans="1:1">
      <c r="A1583">
        <f>Sheet1!A1583/1.1</f>
        <v>1.0970202727272726</v>
      </c>
    </row>
    <row r="1584" spans="1:1">
      <c r="A1584">
        <f>Sheet1!A1584/1.1</f>
        <v>1.0970021818181817</v>
      </c>
    </row>
    <row r="1585" spans="1:1">
      <c r="A1585">
        <f>Sheet1!A1585/1.1</f>
        <v>1.096842727272727</v>
      </c>
    </row>
    <row r="1586" spans="1:1">
      <c r="A1586">
        <f>Sheet1!A1586/1.1</f>
        <v>1.096838909090909</v>
      </c>
    </row>
    <row r="1587" spans="1:1">
      <c r="A1587">
        <f>Sheet1!A1587/1.1</f>
        <v>1.0967045454545454</v>
      </c>
    </row>
    <row r="1588" spans="1:1">
      <c r="A1588">
        <f>Sheet1!A1588/1.1</f>
        <v>1.096625</v>
      </c>
    </row>
    <row r="1589" spans="1:1">
      <c r="A1589">
        <f>Sheet1!A1589/1.1</f>
        <v>1.0966100000000001</v>
      </c>
    </row>
    <row r="1590" spans="1:1">
      <c r="A1590">
        <f>Sheet1!A1590/1.1</f>
        <v>1.0964275454545453</v>
      </c>
    </row>
    <row r="1591" spans="1:1">
      <c r="A1591">
        <f>Sheet1!A1591/1.1</f>
        <v>1.0962437272727272</v>
      </c>
    </row>
    <row r="1592" spans="1:1">
      <c r="A1592">
        <f>Sheet1!A1592/1.1</f>
        <v>1.0961138181818182</v>
      </c>
    </row>
    <row r="1593" spans="1:1">
      <c r="A1593">
        <f>Sheet1!A1593/1.1</f>
        <v>1.095899909090909</v>
      </c>
    </row>
    <row r="1594" spans="1:1">
      <c r="A1594">
        <f>Sheet1!A1594/1.1</f>
        <v>1.0958675454545455</v>
      </c>
    </row>
    <row r="1595" spans="1:1">
      <c r="A1595">
        <f>Sheet1!A1595/1.1</f>
        <v>1.0958559999999997</v>
      </c>
    </row>
    <row r="1596" spans="1:1">
      <c r="A1596">
        <f>Sheet1!A1596/1.1</f>
        <v>1.0957674545454545</v>
      </c>
    </row>
    <row r="1597" spans="1:1">
      <c r="A1597">
        <f>Sheet1!A1597/1.1</f>
        <v>1.0957199090909089</v>
      </c>
    </row>
    <row r="1598" spans="1:1">
      <c r="A1598">
        <f>Sheet1!A1598/1.1</f>
        <v>1.0956073636363637</v>
      </c>
    </row>
    <row r="1599" spans="1:1">
      <c r="A1599">
        <f>Sheet1!A1599/1.1</f>
        <v>1.0955389999999998</v>
      </c>
    </row>
    <row r="1600" spans="1:1">
      <c r="A1600">
        <f>Sheet1!A1600/1.1</f>
        <v>1.0955225454545454</v>
      </c>
    </row>
    <row r="1601" spans="1:1">
      <c r="A1601">
        <f>Sheet1!A1601/1.1</f>
        <v>1.0954174545454545</v>
      </c>
    </row>
    <row r="1602" spans="1:1">
      <c r="A1602">
        <f>Sheet1!A1602/1.1</f>
        <v>1.0953472727272726</v>
      </c>
    </row>
    <row r="1603" spans="1:1">
      <c r="A1603">
        <f>Sheet1!A1603/1.1</f>
        <v>1.0952968181818181</v>
      </c>
    </row>
    <row r="1604" spans="1:1">
      <c r="A1604">
        <f>Sheet1!A1604/1.1</f>
        <v>1.0952854545454545</v>
      </c>
    </row>
    <row r="1605" spans="1:1">
      <c r="A1605">
        <f>Sheet1!A1605/1.1</f>
        <v>1.0952851818181819</v>
      </c>
    </row>
    <row r="1606" spans="1:1">
      <c r="A1606">
        <f>Sheet1!A1606/1.1</f>
        <v>1.0951295454545453</v>
      </c>
    </row>
    <row r="1607" spans="1:1">
      <c r="A1607">
        <f>Sheet1!A1607/1.1</f>
        <v>1.0950352727272725</v>
      </c>
    </row>
    <row r="1608" spans="1:1">
      <c r="A1608">
        <f>Sheet1!A1608/1.1</f>
        <v>1.0950214545454544</v>
      </c>
    </row>
    <row r="1609" spans="1:1">
      <c r="A1609">
        <f>Sheet1!A1609/1.1</f>
        <v>1.0944756363636363</v>
      </c>
    </row>
    <row r="1610" spans="1:1">
      <c r="A1610">
        <f>Sheet1!A1610/1.1</f>
        <v>1.0944683636363635</v>
      </c>
    </row>
    <row r="1611" spans="1:1">
      <c r="A1611">
        <f>Sheet1!A1611/1.1</f>
        <v>1.094352</v>
      </c>
    </row>
    <row r="1612" spans="1:1">
      <c r="A1612">
        <f>Sheet1!A1612/1.1</f>
        <v>1.0942836363636361</v>
      </c>
    </row>
    <row r="1613" spans="1:1">
      <c r="A1613">
        <f>Sheet1!A1613/1.1</f>
        <v>1.0942518181818182</v>
      </c>
    </row>
    <row r="1614" spans="1:1">
      <c r="A1614">
        <f>Sheet1!A1614/1.1</f>
        <v>1.0942271818181817</v>
      </c>
    </row>
    <row r="1615" spans="1:1">
      <c r="A1615">
        <f>Sheet1!A1615/1.1</f>
        <v>1.0942056363636363</v>
      </c>
    </row>
    <row r="1616" spans="1:1">
      <c r="A1616">
        <f>Sheet1!A1616/1.1</f>
        <v>1.0940398181818181</v>
      </c>
    </row>
    <row r="1617" spans="1:1">
      <c r="A1617">
        <f>Sheet1!A1617/1.1</f>
        <v>1.0939887272727271</v>
      </c>
    </row>
    <row r="1618" spans="1:1">
      <c r="A1618">
        <f>Sheet1!A1618/1.1</f>
        <v>1.0938395454545453</v>
      </c>
    </row>
    <row r="1619" spans="1:1">
      <c r="A1619">
        <f>Sheet1!A1619/1.1</f>
        <v>1.0938045454545453</v>
      </c>
    </row>
    <row r="1620" spans="1:1">
      <c r="A1620">
        <f>Sheet1!A1620/1.1</f>
        <v>1.0937943636363636</v>
      </c>
    </row>
    <row r="1621" spans="1:1">
      <c r="A1621">
        <f>Sheet1!A1621/1.1</f>
        <v>1.0937071818181818</v>
      </c>
    </row>
    <row r="1622" spans="1:1">
      <c r="A1622">
        <f>Sheet1!A1622/1.1</f>
        <v>1.0936867272727271</v>
      </c>
    </row>
    <row r="1623" spans="1:1">
      <c r="A1623">
        <f>Sheet1!A1623/1.1</f>
        <v>1.0936105454545453</v>
      </c>
    </row>
    <row r="1624" spans="1:1">
      <c r="A1624">
        <f>Sheet1!A1624/1.1</f>
        <v>1.0935852727272726</v>
      </c>
    </row>
    <row r="1625" spans="1:1">
      <c r="A1625">
        <f>Sheet1!A1625/1.1</f>
        <v>1.0935439090909089</v>
      </c>
    </row>
    <row r="1626" spans="1:1">
      <c r="A1626">
        <f>Sheet1!A1626/1.1</f>
        <v>1.0935221818181817</v>
      </c>
    </row>
    <row r="1627" spans="1:1">
      <c r="A1627">
        <f>Sheet1!A1627/1.1</f>
        <v>1.0935084545454545</v>
      </c>
    </row>
    <row r="1628" spans="1:1">
      <c r="A1628">
        <f>Sheet1!A1628/1.1</f>
        <v>1.0934601818181817</v>
      </c>
    </row>
    <row r="1629" spans="1:1">
      <c r="A1629">
        <f>Sheet1!A1629/1.1</f>
        <v>1.093423</v>
      </c>
    </row>
    <row r="1630" spans="1:1">
      <c r="A1630">
        <f>Sheet1!A1630/1.1</f>
        <v>1.0933043636363635</v>
      </c>
    </row>
    <row r="1631" spans="1:1">
      <c r="A1631">
        <f>Sheet1!A1631/1.1</f>
        <v>1.0932078181818181</v>
      </c>
    </row>
    <row r="1632" spans="1:1">
      <c r="A1632">
        <f>Sheet1!A1632/1.1</f>
        <v>1.0931826363636363</v>
      </c>
    </row>
    <row r="1633" spans="1:1">
      <c r="A1633">
        <f>Sheet1!A1633/1.1</f>
        <v>1.093175909090909</v>
      </c>
    </row>
    <row r="1634" spans="1:1">
      <c r="A1634">
        <f>Sheet1!A1634/1.1</f>
        <v>1.0931741818181819</v>
      </c>
    </row>
    <row r="1635" spans="1:1">
      <c r="A1635">
        <f>Sheet1!A1635/1.1</f>
        <v>1.0930761818181818</v>
      </c>
    </row>
    <row r="1636" spans="1:1">
      <c r="A1636">
        <f>Sheet1!A1636/1.1</f>
        <v>1.0929391818181817</v>
      </c>
    </row>
    <row r="1637" spans="1:1">
      <c r="A1637">
        <f>Sheet1!A1637/1.1</f>
        <v>1.0927233636363634</v>
      </c>
    </row>
    <row r="1638" spans="1:1">
      <c r="A1638">
        <f>Sheet1!A1638/1.1</f>
        <v>1.0926657272727271</v>
      </c>
    </row>
    <row r="1639" spans="1:1">
      <c r="A1639">
        <f>Sheet1!A1639/1.1</f>
        <v>1.092537727272727</v>
      </c>
    </row>
    <row r="1640" spans="1:1">
      <c r="A1640">
        <f>Sheet1!A1640/1.1</f>
        <v>1.0925286363636364</v>
      </c>
    </row>
    <row r="1641" spans="1:1">
      <c r="A1641">
        <f>Sheet1!A1641/1.1</f>
        <v>1.092464818181818</v>
      </c>
    </row>
    <row r="1642" spans="1:1">
      <c r="A1642">
        <f>Sheet1!A1642/1.1</f>
        <v>1.0923054545454545</v>
      </c>
    </row>
    <row r="1643" spans="1:1">
      <c r="A1643">
        <f>Sheet1!A1643/1.1</f>
        <v>1.0921470909090907</v>
      </c>
    </row>
    <row r="1644" spans="1:1">
      <c r="A1644">
        <f>Sheet1!A1644/1.1</f>
        <v>1.0921405454545454</v>
      </c>
    </row>
    <row r="1645" spans="1:1">
      <c r="A1645">
        <f>Sheet1!A1645/1.1</f>
        <v>1.0921334545454544</v>
      </c>
    </row>
    <row r="1646" spans="1:1">
      <c r="A1646">
        <f>Sheet1!A1646/1.1</f>
        <v>1.0921053636363636</v>
      </c>
    </row>
    <row r="1647" spans="1:1">
      <c r="A1647">
        <f>Sheet1!A1647/1.1</f>
        <v>1.0920810909090908</v>
      </c>
    </row>
    <row r="1648" spans="1:1">
      <c r="A1648">
        <f>Sheet1!A1648/1.1</f>
        <v>1.0920207272727271</v>
      </c>
    </row>
    <row r="1649" spans="1:1">
      <c r="A1649">
        <f>Sheet1!A1649/1.1</f>
        <v>1.0919355454545454</v>
      </c>
    </row>
    <row r="1650" spans="1:1">
      <c r="A1650">
        <f>Sheet1!A1650/1.1</f>
        <v>1.0918415454545454</v>
      </c>
    </row>
    <row r="1651" spans="1:1">
      <c r="A1651">
        <f>Sheet1!A1651/1.1</f>
        <v>1.091787090909091</v>
      </c>
    </row>
    <row r="1652" spans="1:1">
      <c r="A1652">
        <f>Sheet1!A1652/1.1</f>
        <v>1.0916423636363635</v>
      </c>
    </row>
    <row r="1653" spans="1:1">
      <c r="A1653">
        <f>Sheet1!A1653/1.1</f>
        <v>1.0915086363636364</v>
      </c>
    </row>
    <row r="1654" spans="1:1">
      <c r="A1654">
        <f>Sheet1!A1654/1.1</f>
        <v>1.0914698181818181</v>
      </c>
    </row>
    <row r="1655" spans="1:1">
      <c r="A1655">
        <f>Sheet1!A1655/1.1</f>
        <v>1.0914526363636363</v>
      </c>
    </row>
    <row r="1656" spans="1:1">
      <c r="A1656">
        <f>Sheet1!A1656/1.1</f>
        <v>1.0914238181818181</v>
      </c>
    </row>
    <row r="1657" spans="1:1">
      <c r="A1657">
        <f>Sheet1!A1657/1.1</f>
        <v>1.0913980909090908</v>
      </c>
    </row>
    <row r="1658" spans="1:1">
      <c r="A1658">
        <f>Sheet1!A1658/1.1</f>
        <v>1.0913174545454545</v>
      </c>
    </row>
    <row r="1659" spans="1:1">
      <c r="A1659">
        <f>Sheet1!A1659/1.1</f>
        <v>1.0912626363636364</v>
      </c>
    </row>
    <row r="1660" spans="1:1">
      <c r="A1660">
        <f>Sheet1!A1660/1.1</f>
        <v>1.0912072727272728</v>
      </c>
    </row>
    <row r="1661" spans="1:1">
      <c r="A1661">
        <f>Sheet1!A1661/1.1</f>
        <v>1.0911797272727271</v>
      </c>
    </row>
    <row r="1662" spans="1:1">
      <c r="A1662">
        <f>Sheet1!A1662/1.1</f>
        <v>1.0911695454545454</v>
      </c>
    </row>
    <row r="1663" spans="1:1">
      <c r="A1663">
        <f>Sheet1!A1663/1.1</f>
        <v>1.0909643636363635</v>
      </c>
    </row>
    <row r="1664" spans="1:1">
      <c r="A1664">
        <f>Sheet1!A1664/1.1</f>
        <v>1.090878909090909</v>
      </c>
    </row>
    <row r="1665" spans="1:1">
      <c r="A1665">
        <f>Sheet1!A1665/1.1</f>
        <v>1.0908680909090909</v>
      </c>
    </row>
    <row r="1666" spans="1:1">
      <c r="A1666">
        <f>Sheet1!A1666/1.1</f>
        <v>1.090704727272727</v>
      </c>
    </row>
    <row r="1667" spans="1:1">
      <c r="A1667">
        <f>Sheet1!A1667/1.1</f>
        <v>1.0906091818181818</v>
      </c>
    </row>
    <row r="1668" spans="1:1">
      <c r="A1668">
        <f>Sheet1!A1668/1.1</f>
        <v>1.0905651818181819</v>
      </c>
    </row>
    <row r="1669" spans="1:1">
      <c r="A1669">
        <f>Sheet1!A1669/1.1</f>
        <v>1.0903642727272727</v>
      </c>
    </row>
    <row r="1670" spans="1:1">
      <c r="A1670">
        <f>Sheet1!A1670/1.1</f>
        <v>1.0903482727272726</v>
      </c>
    </row>
    <row r="1671" spans="1:1">
      <c r="A1671">
        <f>Sheet1!A1671/1.1</f>
        <v>1.0901547272727272</v>
      </c>
    </row>
    <row r="1672" spans="1:1">
      <c r="A1672">
        <f>Sheet1!A1672/1.1</f>
        <v>1.0900625454545454</v>
      </c>
    </row>
    <row r="1673" spans="1:1">
      <c r="A1673">
        <f>Sheet1!A1673/1.1</f>
        <v>1.0900483636363636</v>
      </c>
    </row>
    <row r="1674" spans="1:1">
      <c r="A1674">
        <f>Sheet1!A1674/1.1</f>
        <v>1.0899995454545455</v>
      </c>
    </row>
    <row r="1675" spans="1:1">
      <c r="A1675">
        <f>Sheet1!A1675/1.1</f>
        <v>1.089982</v>
      </c>
    </row>
    <row r="1676" spans="1:1">
      <c r="A1676">
        <f>Sheet1!A1676/1.1</f>
        <v>1.0898675454545454</v>
      </c>
    </row>
    <row r="1677" spans="1:1">
      <c r="A1677">
        <f>Sheet1!A1677/1.1</f>
        <v>1.0897976363636364</v>
      </c>
    </row>
    <row r="1678" spans="1:1">
      <c r="A1678">
        <f>Sheet1!A1678/1.1</f>
        <v>1.0897490000000001</v>
      </c>
    </row>
    <row r="1679" spans="1:1">
      <c r="A1679">
        <f>Sheet1!A1679/1.1</f>
        <v>1.0897185454545455</v>
      </c>
    </row>
    <row r="1680" spans="1:1">
      <c r="A1680">
        <f>Sheet1!A1680/1.1</f>
        <v>1.0896744545454544</v>
      </c>
    </row>
    <row r="1681" spans="1:1">
      <c r="A1681">
        <f>Sheet1!A1681/1.1</f>
        <v>1.0895668181818181</v>
      </c>
    </row>
    <row r="1682" spans="1:1">
      <c r="A1682">
        <f>Sheet1!A1682/1.1</f>
        <v>1.089518909090909</v>
      </c>
    </row>
    <row r="1683" spans="1:1">
      <c r="A1683">
        <f>Sheet1!A1683/1.1</f>
        <v>1.0893928181818182</v>
      </c>
    </row>
    <row r="1684" spans="1:1">
      <c r="A1684">
        <f>Sheet1!A1684/1.1</f>
        <v>1.0893862727272727</v>
      </c>
    </row>
    <row r="1685" spans="1:1">
      <c r="A1685">
        <f>Sheet1!A1685/1.1</f>
        <v>1.0893823636363635</v>
      </c>
    </row>
    <row r="1686" spans="1:1">
      <c r="A1686">
        <f>Sheet1!A1686/1.1</f>
        <v>1.0893674545454544</v>
      </c>
    </row>
    <row r="1687" spans="1:1">
      <c r="A1687">
        <f>Sheet1!A1687/1.1</f>
        <v>1.0892822727272726</v>
      </c>
    </row>
    <row r="1688" spans="1:1">
      <c r="A1688">
        <f>Sheet1!A1688/1.1</f>
        <v>1.0892542727272727</v>
      </c>
    </row>
    <row r="1689" spans="1:1">
      <c r="A1689">
        <f>Sheet1!A1689/1.1</f>
        <v>1.0892509090909088</v>
      </c>
    </row>
    <row r="1690" spans="1:1">
      <c r="A1690">
        <f>Sheet1!A1690/1.1</f>
        <v>1.0891305454545455</v>
      </c>
    </row>
    <row r="1691" spans="1:1">
      <c r="A1691">
        <f>Sheet1!A1691/1.1</f>
        <v>1.089102909090909</v>
      </c>
    </row>
    <row r="1692" spans="1:1">
      <c r="A1692">
        <f>Sheet1!A1692/1.1</f>
        <v>1.0890683636363634</v>
      </c>
    </row>
    <row r="1693" spans="1:1">
      <c r="A1693">
        <f>Sheet1!A1693/1.1</f>
        <v>1.0890104545454544</v>
      </c>
    </row>
    <row r="1694" spans="1:1">
      <c r="A1694">
        <f>Sheet1!A1694/1.1</f>
        <v>1.0889031818181818</v>
      </c>
    </row>
    <row r="1695" spans="1:1">
      <c r="A1695">
        <f>Sheet1!A1695/1.1</f>
        <v>1.0889028181818181</v>
      </c>
    </row>
    <row r="1696" spans="1:1">
      <c r="A1696">
        <f>Sheet1!A1696/1.1</f>
        <v>1.0888883636363635</v>
      </c>
    </row>
    <row r="1697" spans="1:1">
      <c r="A1697">
        <f>Sheet1!A1697/1.1</f>
        <v>1.0887693636363636</v>
      </c>
    </row>
    <row r="1698" spans="1:1">
      <c r="A1698">
        <f>Sheet1!A1698/1.1</f>
        <v>1.0886966363636363</v>
      </c>
    </row>
    <row r="1699" spans="1:1">
      <c r="A1699">
        <f>Sheet1!A1699/1.1</f>
        <v>1.0886230909090908</v>
      </c>
    </row>
    <row r="1700" spans="1:1">
      <c r="A1700">
        <f>Sheet1!A1700/1.1</f>
        <v>1.0885459999999998</v>
      </c>
    </row>
    <row r="1701" spans="1:1">
      <c r="A1701">
        <f>Sheet1!A1701/1.1</f>
        <v>1.0885000909090907</v>
      </c>
    </row>
    <row r="1702" spans="1:1">
      <c r="A1702">
        <f>Sheet1!A1702/1.1</f>
        <v>1.0884635454545455</v>
      </c>
    </row>
    <row r="1703" spans="1:1">
      <c r="A1703">
        <f>Sheet1!A1703/1.1</f>
        <v>1.0883696363636362</v>
      </c>
    </row>
    <row r="1704" spans="1:1">
      <c r="A1704">
        <f>Sheet1!A1704/1.1</f>
        <v>1.0883121818181818</v>
      </c>
    </row>
    <row r="1705" spans="1:1">
      <c r="A1705">
        <f>Sheet1!A1705/1.1</f>
        <v>1.088290909090909</v>
      </c>
    </row>
    <row r="1706" spans="1:1">
      <c r="A1706">
        <f>Sheet1!A1706/1.1</f>
        <v>1.0882470909090909</v>
      </c>
    </row>
    <row r="1707" spans="1:1">
      <c r="A1707">
        <f>Sheet1!A1707/1.1</f>
        <v>1.0881850909090909</v>
      </c>
    </row>
    <row r="1708" spans="1:1">
      <c r="A1708">
        <f>Sheet1!A1708/1.1</f>
        <v>1.088179</v>
      </c>
    </row>
    <row r="1709" spans="1:1">
      <c r="A1709">
        <f>Sheet1!A1709/1.1</f>
        <v>1.0881395454545453</v>
      </c>
    </row>
    <row r="1710" spans="1:1">
      <c r="A1710">
        <f>Sheet1!A1710/1.1</f>
        <v>1.0880565454545454</v>
      </c>
    </row>
    <row r="1711" spans="1:1">
      <c r="A1711">
        <f>Sheet1!A1711/1.1</f>
        <v>1.0880447272727272</v>
      </c>
    </row>
    <row r="1712" spans="1:1">
      <c r="A1712">
        <f>Sheet1!A1712/1.1</f>
        <v>1.0880173636363635</v>
      </c>
    </row>
    <row r="1713" spans="1:1">
      <c r="A1713">
        <f>Sheet1!A1713/1.1</f>
        <v>1.0879977272727273</v>
      </c>
    </row>
    <row r="1714" spans="1:1">
      <c r="A1714">
        <f>Sheet1!A1714/1.1</f>
        <v>1.087937818181818</v>
      </c>
    </row>
    <row r="1715" spans="1:1">
      <c r="A1715">
        <f>Sheet1!A1715/1.1</f>
        <v>1.0878765454545454</v>
      </c>
    </row>
    <row r="1716" spans="1:1">
      <c r="A1716">
        <f>Sheet1!A1716/1.1</f>
        <v>1.087866909090909</v>
      </c>
    </row>
    <row r="1717" spans="1:1">
      <c r="A1717">
        <f>Sheet1!A1717/1.1</f>
        <v>1.087796909090909</v>
      </c>
    </row>
    <row r="1718" spans="1:1">
      <c r="A1718">
        <f>Sheet1!A1718/1.1</f>
        <v>1.0877074545454546</v>
      </c>
    </row>
    <row r="1719" spans="1:1">
      <c r="A1719">
        <f>Sheet1!A1719/1.1</f>
        <v>1.0875127272727272</v>
      </c>
    </row>
    <row r="1720" spans="1:1">
      <c r="A1720">
        <f>Sheet1!A1720/1.1</f>
        <v>1.0874834545454546</v>
      </c>
    </row>
    <row r="1721" spans="1:1">
      <c r="A1721">
        <f>Sheet1!A1721/1.1</f>
        <v>1.0873918181818181</v>
      </c>
    </row>
    <row r="1722" spans="1:1">
      <c r="A1722">
        <f>Sheet1!A1722/1.1</f>
        <v>1.0873850909090907</v>
      </c>
    </row>
    <row r="1723" spans="1:1">
      <c r="A1723">
        <f>Sheet1!A1723/1.1</f>
        <v>1.0873672727272727</v>
      </c>
    </row>
    <row r="1724" spans="1:1">
      <c r="A1724">
        <f>Sheet1!A1724/1.1</f>
        <v>1.0873348181818181</v>
      </c>
    </row>
    <row r="1725" spans="1:1">
      <c r="A1725">
        <f>Sheet1!A1725/1.1</f>
        <v>1.0873298181818181</v>
      </c>
    </row>
    <row r="1726" spans="1:1">
      <c r="A1726">
        <f>Sheet1!A1726/1.1</f>
        <v>1.0872609999999998</v>
      </c>
    </row>
    <row r="1727" spans="1:1">
      <c r="A1727">
        <f>Sheet1!A1727/1.1</f>
        <v>1.0871363636363636</v>
      </c>
    </row>
    <row r="1728" spans="1:1">
      <c r="A1728">
        <f>Sheet1!A1728/1.1</f>
        <v>1.087054</v>
      </c>
    </row>
    <row r="1729" spans="1:1">
      <c r="A1729">
        <f>Sheet1!A1729/1.1</f>
        <v>1.0870044545454545</v>
      </c>
    </row>
    <row r="1730" spans="1:1">
      <c r="A1730">
        <f>Sheet1!A1730/1.1</f>
        <v>1.0869835454545453</v>
      </c>
    </row>
    <row r="1731" spans="1:1">
      <c r="A1731">
        <f>Sheet1!A1731/1.1</f>
        <v>1.086918909090909</v>
      </c>
    </row>
    <row r="1732" spans="1:1">
      <c r="A1732">
        <f>Sheet1!A1732/1.1</f>
        <v>1.0868653636363634</v>
      </c>
    </row>
    <row r="1733" spans="1:1">
      <c r="A1733">
        <f>Sheet1!A1733/1.1</f>
        <v>1.0867823636363636</v>
      </c>
    </row>
    <row r="1734" spans="1:1">
      <c r="A1734">
        <f>Sheet1!A1734/1.1</f>
        <v>1.086707727272727</v>
      </c>
    </row>
    <row r="1735" spans="1:1">
      <c r="A1735">
        <f>Sheet1!A1735/1.1</f>
        <v>1.0865815454545453</v>
      </c>
    </row>
    <row r="1736" spans="1:1">
      <c r="A1736">
        <f>Sheet1!A1736/1.1</f>
        <v>1.0865691818181817</v>
      </c>
    </row>
    <row r="1737" spans="1:1">
      <c r="A1737">
        <f>Sheet1!A1737/1.1</f>
        <v>1.0865224545454544</v>
      </c>
    </row>
    <row r="1738" spans="1:1">
      <c r="A1738">
        <f>Sheet1!A1738/1.1</f>
        <v>1.0863725454545454</v>
      </c>
    </row>
    <row r="1739" spans="1:1">
      <c r="A1739">
        <f>Sheet1!A1739/1.1</f>
        <v>1.086347</v>
      </c>
    </row>
    <row r="1740" spans="1:1">
      <c r="A1740">
        <f>Sheet1!A1740/1.1</f>
        <v>1.0862430909090908</v>
      </c>
    </row>
    <row r="1741" spans="1:1">
      <c r="A1741">
        <f>Sheet1!A1741/1.1</f>
        <v>1.0862263636363636</v>
      </c>
    </row>
    <row r="1742" spans="1:1">
      <c r="A1742">
        <f>Sheet1!A1742/1.1</f>
        <v>1.0861918181818182</v>
      </c>
    </row>
    <row r="1743" spans="1:1">
      <c r="A1743">
        <f>Sheet1!A1743/1.1</f>
        <v>1.0861113636363635</v>
      </c>
    </row>
    <row r="1744" spans="1:1">
      <c r="A1744">
        <f>Sheet1!A1744/1.1</f>
        <v>1.0860546363636361</v>
      </c>
    </row>
    <row r="1745" spans="1:1">
      <c r="A1745">
        <f>Sheet1!A1745/1.1</f>
        <v>1.0858115454545454</v>
      </c>
    </row>
    <row r="1746" spans="1:1">
      <c r="A1746">
        <f>Sheet1!A1746/1.1</f>
        <v>1.0855786363636362</v>
      </c>
    </row>
    <row r="1747" spans="1:1">
      <c r="A1747">
        <f>Sheet1!A1747/1.1</f>
        <v>1.085556818181818</v>
      </c>
    </row>
    <row r="1748" spans="1:1">
      <c r="A1748">
        <f>Sheet1!A1748/1.1</f>
        <v>1.0855429999999999</v>
      </c>
    </row>
    <row r="1749" spans="1:1">
      <c r="A1749">
        <f>Sheet1!A1749/1.1</f>
        <v>1.0855243636363634</v>
      </c>
    </row>
    <row r="1750" spans="1:1">
      <c r="A1750">
        <f>Sheet1!A1750/1.1</f>
        <v>1.0855001818181818</v>
      </c>
    </row>
    <row r="1751" spans="1:1">
      <c r="A1751">
        <f>Sheet1!A1751/1.1</f>
        <v>1.0854052727272727</v>
      </c>
    </row>
    <row r="1752" spans="1:1">
      <c r="A1752">
        <f>Sheet1!A1752/1.1</f>
        <v>1.0849895454545453</v>
      </c>
    </row>
    <row r="1753" spans="1:1">
      <c r="A1753">
        <f>Sheet1!A1753/1.1</f>
        <v>1.0849783636363637</v>
      </c>
    </row>
    <row r="1754" spans="1:1">
      <c r="A1754">
        <f>Sheet1!A1754/1.1</f>
        <v>1.084973909090909</v>
      </c>
    </row>
    <row r="1755" spans="1:1">
      <c r="A1755">
        <f>Sheet1!A1755/1.1</f>
        <v>1.0848150909090908</v>
      </c>
    </row>
    <row r="1756" spans="1:1">
      <c r="A1756">
        <f>Sheet1!A1756/1.1</f>
        <v>1.0847650909090907</v>
      </c>
    </row>
    <row r="1757" spans="1:1">
      <c r="A1757">
        <f>Sheet1!A1757/1.1</f>
        <v>1.0846227272727271</v>
      </c>
    </row>
    <row r="1758" spans="1:1">
      <c r="A1758">
        <f>Sheet1!A1758/1.1</f>
        <v>1.0845395454545455</v>
      </c>
    </row>
    <row r="1759" spans="1:1">
      <c r="A1759">
        <f>Sheet1!A1759/1.1</f>
        <v>1.0845248181818181</v>
      </c>
    </row>
    <row r="1760" spans="1:1">
      <c r="A1760">
        <f>Sheet1!A1760/1.1</f>
        <v>1.084452909090909</v>
      </c>
    </row>
    <row r="1761" spans="1:1">
      <c r="A1761">
        <f>Sheet1!A1761/1.1</f>
        <v>1.084411909090909</v>
      </c>
    </row>
    <row r="1762" spans="1:1">
      <c r="A1762">
        <f>Sheet1!A1762/1.1</f>
        <v>1.0843894545454544</v>
      </c>
    </row>
    <row r="1763" spans="1:1">
      <c r="A1763">
        <f>Sheet1!A1763/1.1</f>
        <v>1.0843759090909091</v>
      </c>
    </row>
    <row r="1764" spans="1:1">
      <c r="A1764">
        <f>Sheet1!A1764/1.1</f>
        <v>1.0843467272727272</v>
      </c>
    </row>
    <row r="1765" spans="1:1">
      <c r="A1765">
        <f>Sheet1!A1765/1.1</f>
        <v>1.0843059090909091</v>
      </c>
    </row>
    <row r="1766" spans="1:1">
      <c r="A1766">
        <f>Sheet1!A1766/1.1</f>
        <v>1.084242818181818</v>
      </c>
    </row>
    <row r="1767" spans="1:1">
      <c r="A1767">
        <f>Sheet1!A1767/1.1</f>
        <v>1.0841672727272726</v>
      </c>
    </row>
    <row r="1768" spans="1:1">
      <c r="A1768">
        <f>Sheet1!A1768/1.1</f>
        <v>1.0839120909090909</v>
      </c>
    </row>
    <row r="1769" spans="1:1">
      <c r="A1769">
        <f>Sheet1!A1769/1.1</f>
        <v>1.0838901818181816</v>
      </c>
    </row>
    <row r="1770" spans="1:1">
      <c r="A1770">
        <f>Sheet1!A1770/1.1</f>
        <v>1.0838760909090908</v>
      </c>
    </row>
    <row r="1771" spans="1:1">
      <c r="A1771">
        <f>Sheet1!A1771/1.1</f>
        <v>1.0838299999999998</v>
      </c>
    </row>
    <row r="1772" spans="1:1">
      <c r="A1772">
        <f>Sheet1!A1772/1.1</f>
        <v>1.0837390909090907</v>
      </c>
    </row>
    <row r="1773" spans="1:1">
      <c r="A1773">
        <f>Sheet1!A1773/1.1</f>
        <v>1.0837049999999999</v>
      </c>
    </row>
    <row r="1774" spans="1:1">
      <c r="A1774">
        <f>Sheet1!A1774/1.1</f>
        <v>1.0836940909090909</v>
      </c>
    </row>
    <row r="1775" spans="1:1">
      <c r="A1775">
        <f>Sheet1!A1775/1.1</f>
        <v>1.0836582727272728</v>
      </c>
    </row>
    <row r="1776" spans="1:1">
      <c r="A1776">
        <f>Sheet1!A1776/1.1</f>
        <v>1.0836087272727271</v>
      </c>
    </row>
    <row r="1777" spans="1:1">
      <c r="A1777">
        <f>Sheet1!A1777/1.1</f>
        <v>1.0835753636363636</v>
      </c>
    </row>
    <row r="1778" spans="1:1">
      <c r="A1778">
        <f>Sheet1!A1778/1.1</f>
        <v>1.0834961818181819</v>
      </c>
    </row>
    <row r="1779" spans="1:1">
      <c r="A1779">
        <f>Sheet1!A1779/1.1</f>
        <v>1.0834909090909091</v>
      </c>
    </row>
    <row r="1780" spans="1:1">
      <c r="A1780">
        <f>Sheet1!A1780/1.1</f>
        <v>1.0834197272727273</v>
      </c>
    </row>
    <row r="1781" spans="1:1">
      <c r="A1781">
        <f>Sheet1!A1781/1.1</f>
        <v>1.0833872727272726</v>
      </c>
    </row>
    <row r="1782" spans="1:1">
      <c r="A1782">
        <f>Sheet1!A1782/1.1</f>
        <v>1.0833843636363636</v>
      </c>
    </row>
    <row r="1783" spans="1:1">
      <c r="A1783">
        <f>Sheet1!A1783/1.1</f>
        <v>1.0831585454545454</v>
      </c>
    </row>
    <row r="1784" spans="1:1">
      <c r="A1784">
        <f>Sheet1!A1784/1.1</f>
        <v>1.0831037272727273</v>
      </c>
    </row>
    <row r="1785" spans="1:1">
      <c r="A1785">
        <f>Sheet1!A1785/1.1</f>
        <v>1.0829899999999999</v>
      </c>
    </row>
    <row r="1786" spans="1:1">
      <c r="A1786">
        <f>Sheet1!A1786/1.1</f>
        <v>1.0828936363636363</v>
      </c>
    </row>
    <row r="1787" spans="1:1">
      <c r="A1787">
        <f>Sheet1!A1787/1.1</f>
        <v>1.0826089999999999</v>
      </c>
    </row>
    <row r="1788" spans="1:1">
      <c r="A1788">
        <f>Sheet1!A1788/1.1</f>
        <v>1.0826033636363634</v>
      </c>
    </row>
    <row r="1789" spans="1:1">
      <c r="A1789">
        <f>Sheet1!A1789/1.1</f>
        <v>1.0825793636363636</v>
      </c>
    </row>
    <row r="1790" spans="1:1">
      <c r="A1790">
        <f>Sheet1!A1790/1.1</f>
        <v>1.082487</v>
      </c>
    </row>
    <row r="1791" spans="1:1">
      <c r="A1791">
        <f>Sheet1!A1791/1.1</f>
        <v>1.0823132727272726</v>
      </c>
    </row>
    <row r="1792" spans="1:1">
      <c r="A1792">
        <f>Sheet1!A1792/1.1</f>
        <v>1.0823088181818181</v>
      </c>
    </row>
    <row r="1793" spans="1:1">
      <c r="A1793">
        <f>Sheet1!A1793/1.1</f>
        <v>1.082153818181818</v>
      </c>
    </row>
    <row r="1794" spans="1:1">
      <c r="A1794">
        <f>Sheet1!A1794/1.1</f>
        <v>1.0821415454545453</v>
      </c>
    </row>
    <row r="1795" spans="1:1">
      <c r="A1795">
        <f>Sheet1!A1795/1.1</f>
        <v>1.0819923636363635</v>
      </c>
    </row>
    <row r="1796" spans="1:1">
      <c r="A1796">
        <f>Sheet1!A1796/1.1</f>
        <v>1.0819630909090907</v>
      </c>
    </row>
    <row r="1797" spans="1:1">
      <c r="A1797">
        <f>Sheet1!A1797/1.1</f>
        <v>1.0818161818181817</v>
      </c>
    </row>
    <row r="1798" spans="1:1">
      <c r="A1798">
        <f>Sheet1!A1798/1.1</f>
        <v>1.0815700909090908</v>
      </c>
    </row>
    <row r="1799" spans="1:1">
      <c r="A1799">
        <f>Sheet1!A1799/1.1</f>
        <v>1.0814951818181819</v>
      </c>
    </row>
    <row r="1800" spans="1:1">
      <c r="A1800">
        <f>Sheet1!A1800/1.1</f>
        <v>1.0814656363636364</v>
      </c>
    </row>
    <row r="1801" spans="1:1">
      <c r="A1801">
        <f>Sheet1!A1801/1.1</f>
        <v>1.0813382727272727</v>
      </c>
    </row>
    <row r="1802" spans="1:1">
      <c r="A1802">
        <f>Sheet1!A1802/1.1</f>
        <v>1.081205818181818</v>
      </c>
    </row>
    <row r="1803" spans="1:1">
      <c r="A1803">
        <f>Sheet1!A1803/1.1</f>
        <v>1.0811906363636361</v>
      </c>
    </row>
    <row r="1804" spans="1:1">
      <c r="A1804">
        <f>Sheet1!A1804/1.1</f>
        <v>1.0811544545454546</v>
      </c>
    </row>
    <row r="1805" spans="1:1">
      <c r="A1805">
        <f>Sheet1!A1805/1.1</f>
        <v>1.0810180909090907</v>
      </c>
    </row>
    <row r="1806" spans="1:1">
      <c r="A1806">
        <f>Sheet1!A1806/1.1</f>
        <v>1.0810101818181816</v>
      </c>
    </row>
    <row r="1807" spans="1:1">
      <c r="A1807">
        <f>Sheet1!A1807/1.1</f>
        <v>1.0809921818181816</v>
      </c>
    </row>
    <row r="1808" spans="1:1">
      <c r="A1808">
        <f>Sheet1!A1808/1.1</f>
        <v>1.0807551818181818</v>
      </c>
    </row>
    <row r="1809" spans="1:1">
      <c r="A1809">
        <f>Sheet1!A1809/1.1</f>
        <v>1.0806089999999999</v>
      </c>
    </row>
    <row r="1810" spans="1:1">
      <c r="A1810">
        <f>Sheet1!A1810/1.1</f>
        <v>1.080587818181818</v>
      </c>
    </row>
    <row r="1811" spans="1:1">
      <c r="A1811">
        <f>Sheet1!A1811/1.1</f>
        <v>1.0805682727272727</v>
      </c>
    </row>
    <row r="1812" spans="1:1">
      <c r="A1812">
        <f>Sheet1!A1812/1.1</f>
        <v>1.0805593636363635</v>
      </c>
    </row>
    <row r="1813" spans="1:1">
      <c r="A1813">
        <f>Sheet1!A1813/1.1</f>
        <v>1.080516909090909</v>
      </c>
    </row>
    <row r="1814" spans="1:1">
      <c r="A1814">
        <f>Sheet1!A1814/1.1</f>
        <v>1.0804555454545455</v>
      </c>
    </row>
    <row r="1815" spans="1:1">
      <c r="A1815">
        <f>Sheet1!A1815/1.1</f>
        <v>1.0802975454545454</v>
      </c>
    </row>
    <row r="1816" spans="1:1">
      <c r="A1816">
        <f>Sheet1!A1816/1.1</f>
        <v>1.0802957272727272</v>
      </c>
    </row>
    <row r="1817" spans="1:1">
      <c r="A1817">
        <f>Sheet1!A1817/1.1</f>
        <v>1.0802760909090909</v>
      </c>
    </row>
    <row r="1818" spans="1:1">
      <c r="A1818">
        <f>Sheet1!A1818/1.1</f>
        <v>1.0801147272727272</v>
      </c>
    </row>
    <row r="1819" spans="1:1">
      <c r="A1819">
        <f>Sheet1!A1819/1.1</f>
        <v>1.0801007272727272</v>
      </c>
    </row>
    <row r="1820" spans="1:1">
      <c r="A1820">
        <f>Sheet1!A1820/1.1</f>
        <v>1.0800257272727272</v>
      </c>
    </row>
    <row r="1821" spans="1:1">
      <c r="A1821">
        <f>Sheet1!A1821/1.1</f>
        <v>1.0799544545454545</v>
      </c>
    </row>
    <row r="1822" spans="1:1">
      <c r="A1822">
        <f>Sheet1!A1822/1.1</f>
        <v>1.0798514545454545</v>
      </c>
    </row>
    <row r="1823" spans="1:1">
      <c r="A1823">
        <f>Sheet1!A1823/1.1</f>
        <v>1.0798372727272727</v>
      </c>
    </row>
    <row r="1824" spans="1:1">
      <c r="A1824">
        <f>Sheet1!A1824/1.1</f>
        <v>1.079834909090909</v>
      </c>
    </row>
    <row r="1825" spans="1:1">
      <c r="A1825">
        <f>Sheet1!A1825/1.1</f>
        <v>1.0797861818181818</v>
      </c>
    </row>
    <row r="1826" spans="1:1">
      <c r="A1826">
        <f>Sheet1!A1826/1.1</f>
        <v>1.0797773636363635</v>
      </c>
    </row>
    <row r="1827" spans="1:1">
      <c r="A1827">
        <f>Sheet1!A1827/1.1</f>
        <v>1.0797272727272726</v>
      </c>
    </row>
    <row r="1828" spans="1:1">
      <c r="A1828">
        <f>Sheet1!A1828/1.1</f>
        <v>1.0796464545454545</v>
      </c>
    </row>
    <row r="1829" spans="1:1">
      <c r="A1829">
        <f>Sheet1!A1829/1.1</f>
        <v>1.0796217272727271</v>
      </c>
    </row>
    <row r="1830" spans="1:1">
      <c r="A1830">
        <f>Sheet1!A1830/1.1</f>
        <v>1.0794804545454544</v>
      </c>
    </row>
    <row r="1831" spans="1:1">
      <c r="A1831">
        <f>Sheet1!A1831/1.1</f>
        <v>1.0794417272727272</v>
      </c>
    </row>
    <row r="1832" spans="1:1">
      <c r="A1832">
        <f>Sheet1!A1832/1.1</f>
        <v>1.0793555454545454</v>
      </c>
    </row>
    <row r="1833" spans="1:1">
      <c r="A1833">
        <f>Sheet1!A1833/1.1</f>
        <v>1.0792299999999999</v>
      </c>
    </row>
    <row r="1834" spans="1:1">
      <c r="A1834">
        <f>Sheet1!A1834/1.1</f>
        <v>1.079162909090909</v>
      </c>
    </row>
    <row r="1835" spans="1:1">
      <c r="A1835">
        <f>Sheet1!A1835/1.1</f>
        <v>1.0790716363636361</v>
      </c>
    </row>
    <row r="1836" spans="1:1">
      <c r="A1836">
        <f>Sheet1!A1836/1.1</f>
        <v>1.0790201818181817</v>
      </c>
    </row>
    <row r="1837" spans="1:1">
      <c r="A1837">
        <f>Sheet1!A1837/1.1</f>
        <v>1.0790146363636361</v>
      </c>
    </row>
    <row r="1838" spans="1:1">
      <c r="A1838">
        <f>Sheet1!A1838/1.1</f>
        <v>1.0789723636363637</v>
      </c>
    </row>
    <row r="1839" spans="1:1">
      <c r="A1839">
        <f>Sheet1!A1839/1.1</f>
        <v>1.0789075454545454</v>
      </c>
    </row>
    <row r="1840" spans="1:1">
      <c r="A1840">
        <f>Sheet1!A1840/1.1</f>
        <v>1.0788098181818182</v>
      </c>
    </row>
    <row r="1841" spans="1:1">
      <c r="A1841">
        <f>Sheet1!A1841/1.1</f>
        <v>1.0785360909090909</v>
      </c>
    </row>
    <row r="1842" spans="1:1">
      <c r="A1842">
        <f>Sheet1!A1842/1.1</f>
        <v>1.0783529999999999</v>
      </c>
    </row>
    <row r="1843" spans="1:1">
      <c r="A1843">
        <f>Sheet1!A1843/1.1</f>
        <v>1.0781526363636365</v>
      </c>
    </row>
    <row r="1844" spans="1:1">
      <c r="A1844">
        <f>Sheet1!A1844/1.1</f>
        <v>1.0781265454545454</v>
      </c>
    </row>
    <row r="1845" spans="1:1">
      <c r="A1845">
        <f>Sheet1!A1845/1.1</f>
        <v>1.0781013636363637</v>
      </c>
    </row>
    <row r="1846" spans="1:1">
      <c r="A1846">
        <f>Sheet1!A1846/1.1</f>
        <v>1.0780232727272727</v>
      </c>
    </row>
    <row r="1847" spans="1:1">
      <c r="A1847">
        <f>Sheet1!A1847/1.1</f>
        <v>1.0779555454545455</v>
      </c>
    </row>
    <row r="1848" spans="1:1">
      <c r="A1848">
        <f>Sheet1!A1848/1.1</f>
        <v>1.0779241818181817</v>
      </c>
    </row>
    <row r="1849" spans="1:1">
      <c r="A1849">
        <f>Sheet1!A1849/1.1</f>
        <v>1.0779160909090908</v>
      </c>
    </row>
    <row r="1850" spans="1:1">
      <c r="A1850">
        <f>Sheet1!A1850/1.1</f>
        <v>1.0778381818181817</v>
      </c>
    </row>
    <row r="1851" spans="1:1">
      <c r="A1851">
        <f>Sheet1!A1851/1.1</f>
        <v>1.0777620000000001</v>
      </c>
    </row>
    <row r="1852" spans="1:1">
      <c r="A1852">
        <f>Sheet1!A1852/1.1</f>
        <v>1.0777606363636363</v>
      </c>
    </row>
    <row r="1853" spans="1:1">
      <c r="A1853">
        <f>Sheet1!A1853/1.1</f>
        <v>1.0777417272727272</v>
      </c>
    </row>
    <row r="1854" spans="1:1">
      <c r="A1854">
        <f>Sheet1!A1854/1.1</f>
        <v>1.0776979090909091</v>
      </c>
    </row>
    <row r="1855" spans="1:1">
      <c r="A1855">
        <f>Sheet1!A1855/1.1</f>
        <v>1.0776517272727273</v>
      </c>
    </row>
    <row r="1856" spans="1:1">
      <c r="A1856">
        <f>Sheet1!A1856/1.1</f>
        <v>1.0776192727272726</v>
      </c>
    </row>
    <row r="1857" spans="1:1">
      <c r="A1857">
        <f>Sheet1!A1857/1.1</f>
        <v>1.077590090909091</v>
      </c>
    </row>
    <row r="1858" spans="1:1">
      <c r="A1858">
        <f>Sheet1!A1858/1.1</f>
        <v>1.0775144545454545</v>
      </c>
    </row>
    <row r="1859" spans="1:1">
      <c r="A1859">
        <f>Sheet1!A1859/1.1</f>
        <v>1.0773074545454544</v>
      </c>
    </row>
    <row r="1860" spans="1:1">
      <c r="A1860">
        <f>Sheet1!A1860/1.1</f>
        <v>1.0771073636363635</v>
      </c>
    </row>
    <row r="1861" spans="1:1">
      <c r="A1861">
        <f>Sheet1!A1861/1.1</f>
        <v>1.0770733636363634</v>
      </c>
    </row>
    <row r="1862" spans="1:1">
      <c r="A1862">
        <f>Sheet1!A1862/1.1</f>
        <v>1.0768875454545455</v>
      </c>
    </row>
    <row r="1863" spans="1:1">
      <c r="A1863">
        <f>Sheet1!A1863/1.1</f>
        <v>1.0768316363636363</v>
      </c>
    </row>
    <row r="1864" spans="1:1">
      <c r="A1864">
        <f>Sheet1!A1864/1.1</f>
        <v>1.0766772727272726</v>
      </c>
    </row>
    <row r="1865" spans="1:1">
      <c r="A1865">
        <f>Sheet1!A1865/1.1</f>
        <v>1.0764918181818182</v>
      </c>
    </row>
    <row r="1866" spans="1:1">
      <c r="A1866">
        <f>Sheet1!A1866/1.1</f>
        <v>1.0763597272727272</v>
      </c>
    </row>
    <row r="1867" spans="1:1">
      <c r="A1867">
        <f>Sheet1!A1867/1.1</f>
        <v>1.076354090909091</v>
      </c>
    </row>
    <row r="1868" spans="1:1">
      <c r="A1868">
        <f>Sheet1!A1868/1.1</f>
        <v>1.0763392727272727</v>
      </c>
    </row>
    <row r="1869" spans="1:1">
      <c r="A1869">
        <f>Sheet1!A1869/1.1</f>
        <v>1.0763340909090908</v>
      </c>
    </row>
    <row r="1870" spans="1:1">
      <c r="A1870">
        <f>Sheet1!A1870/1.1</f>
        <v>1.0763246363636363</v>
      </c>
    </row>
    <row r="1871" spans="1:1">
      <c r="A1871">
        <f>Sheet1!A1871/1.1</f>
        <v>1.0763223636363637</v>
      </c>
    </row>
    <row r="1872" spans="1:1">
      <c r="A1872">
        <f>Sheet1!A1872/1.1</f>
        <v>1.0761732727272726</v>
      </c>
    </row>
    <row r="1873" spans="1:1">
      <c r="A1873">
        <f>Sheet1!A1873/1.1</f>
        <v>1.0761454545454543</v>
      </c>
    </row>
    <row r="1874" spans="1:1">
      <c r="A1874">
        <f>Sheet1!A1874/1.1</f>
        <v>1.0758198181818182</v>
      </c>
    </row>
    <row r="1875" spans="1:1">
      <c r="A1875">
        <f>Sheet1!A1875/1.1</f>
        <v>1.0756741818181816</v>
      </c>
    </row>
    <row r="1876" spans="1:1">
      <c r="A1876">
        <f>Sheet1!A1876/1.1</f>
        <v>1.0755449090909088</v>
      </c>
    </row>
    <row r="1877" spans="1:1">
      <c r="A1877">
        <f>Sheet1!A1877/1.1</f>
        <v>1.0754781818181816</v>
      </c>
    </row>
    <row r="1878" spans="1:1">
      <c r="A1878">
        <f>Sheet1!A1878/1.1</f>
        <v>1.0752449090909091</v>
      </c>
    </row>
    <row r="1879" spans="1:1">
      <c r="A1879">
        <f>Sheet1!A1879/1.1</f>
        <v>1.0751626363636362</v>
      </c>
    </row>
    <row r="1880" spans="1:1">
      <c r="A1880">
        <f>Sheet1!A1880/1.1</f>
        <v>1.0751398181818181</v>
      </c>
    </row>
    <row r="1881" spans="1:1">
      <c r="A1881">
        <f>Sheet1!A1881/1.1</f>
        <v>1.0750716363636361</v>
      </c>
    </row>
    <row r="1882" spans="1:1">
      <c r="A1882">
        <f>Sheet1!A1882/1.1</f>
        <v>1.0750556363636363</v>
      </c>
    </row>
    <row r="1883" spans="1:1">
      <c r="A1883">
        <f>Sheet1!A1883/1.1</f>
        <v>1.0749980909090908</v>
      </c>
    </row>
    <row r="1884" spans="1:1">
      <c r="A1884">
        <f>Sheet1!A1884/1.1</f>
        <v>1.0749748181818179</v>
      </c>
    </row>
    <row r="1885" spans="1:1">
      <c r="A1885">
        <f>Sheet1!A1885/1.1</f>
        <v>1.0749187272727272</v>
      </c>
    </row>
    <row r="1886" spans="1:1">
      <c r="A1886">
        <f>Sheet1!A1886/1.1</f>
        <v>1.0749057272727272</v>
      </c>
    </row>
    <row r="1887" spans="1:1">
      <c r="A1887">
        <f>Sheet1!A1887/1.1</f>
        <v>1.0747293636363635</v>
      </c>
    </row>
    <row r="1888" spans="1:1">
      <c r="A1888">
        <f>Sheet1!A1888/1.1</f>
        <v>1.0747018181818182</v>
      </c>
    </row>
    <row r="1889" spans="1:1">
      <c r="A1889">
        <f>Sheet1!A1889/1.1</f>
        <v>1.0746302727272727</v>
      </c>
    </row>
    <row r="1890" spans="1:1">
      <c r="A1890">
        <f>Sheet1!A1890/1.1</f>
        <v>1.0746121818181817</v>
      </c>
    </row>
    <row r="1891" spans="1:1">
      <c r="A1891">
        <f>Sheet1!A1891/1.1</f>
        <v>1.0745548181818181</v>
      </c>
    </row>
    <row r="1892" spans="1:1">
      <c r="A1892">
        <f>Sheet1!A1892/1.1</f>
        <v>1.0745413636363634</v>
      </c>
    </row>
    <row r="1893" spans="1:1">
      <c r="A1893">
        <f>Sheet1!A1893/1.1</f>
        <v>1.0745187272727272</v>
      </c>
    </row>
    <row r="1894" spans="1:1">
      <c r="A1894">
        <f>Sheet1!A1894/1.1</f>
        <v>1.0744444545454543</v>
      </c>
    </row>
    <row r="1895" spans="1:1">
      <c r="A1895">
        <f>Sheet1!A1895/1.1</f>
        <v>1.0743860909090908</v>
      </c>
    </row>
    <row r="1896" spans="1:1">
      <c r="A1896">
        <f>Sheet1!A1896/1.1</f>
        <v>1.0743562727272726</v>
      </c>
    </row>
    <row r="1897" spans="1:1">
      <c r="A1897">
        <f>Sheet1!A1897/1.1</f>
        <v>1.0742275454545454</v>
      </c>
    </row>
    <row r="1898" spans="1:1">
      <c r="A1898">
        <f>Sheet1!A1898/1.1</f>
        <v>1.0741858181818182</v>
      </c>
    </row>
    <row r="1899" spans="1:1">
      <c r="A1899">
        <f>Sheet1!A1899/1.1</f>
        <v>1.0741225454545456</v>
      </c>
    </row>
    <row r="1900" spans="1:1">
      <c r="A1900">
        <f>Sheet1!A1900/1.1</f>
        <v>1.0740877272727272</v>
      </c>
    </row>
    <row r="1901" spans="1:1">
      <c r="A1901">
        <f>Sheet1!A1901/1.1</f>
        <v>1.0740815454545454</v>
      </c>
    </row>
    <row r="1902" spans="1:1">
      <c r="A1902">
        <f>Sheet1!A1902/1.1</f>
        <v>1.0740531818181818</v>
      </c>
    </row>
    <row r="1903" spans="1:1">
      <c r="A1903">
        <f>Sheet1!A1903/1.1</f>
        <v>1.0739885454545453</v>
      </c>
    </row>
    <row r="1904" spans="1:1">
      <c r="A1904">
        <f>Sheet1!A1904/1.1</f>
        <v>1.073977818181818</v>
      </c>
    </row>
    <row r="1905" spans="1:1">
      <c r="A1905">
        <f>Sheet1!A1905/1.1</f>
        <v>1.0738496363636363</v>
      </c>
    </row>
    <row r="1906" spans="1:1">
      <c r="A1906">
        <f>Sheet1!A1906/1.1</f>
        <v>1.0738462727272726</v>
      </c>
    </row>
    <row r="1907" spans="1:1">
      <c r="A1907">
        <f>Sheet1!A1907/1.1</f>
        <v>1.0738122727272728</v>
      </c>
    </row>
    <row r="1908" spans="1:1">
      <c r="A1908">
        <f>Sheet1!A1908/1.1</f>
        <v>1.0738033636363635</v>
      </c>
    </row>
    <row r="1909" spans="1:1">
      <c r="A1909">
        <f>Sheet1!A1909/1.1</f>
        <v>1.0736835454545453</v>
      </c>
    </row>
    <row r="1910" spans="1:1">
      <c r="A1910">
        <f>Sheet1!A1910/1.1</f>
        <v>1.073672</v>
      </c>
    </row>
    <row r="1911" spans="1:1">
      <c r="A1911">
        <f>Sheet1!A1911/1.1</f>
        <v>1.0735366363636363</v>
      </c>
    </row>
    <row r="1912" spans="1:1">
      <c r="A1912">
        <f>Sheet1!A1912/1.1</f>
        <v>1.0731987272727272</v>
      </c>
    </row>
    <row r="1913" spans="1:1">
      <c r="A1913">
        <f>Sheet1!A1913/1.1</f>
        <v>1.0731842727272725</v>
      </c>
    </row>
    <row r="1914" spans="1:1">
      <c r="A1914">
        <f>Sheet1!A1914/1.1</f>
        <v>1.0731234545454544</v>
      </c>
    </row>
    <row r="1915" spans="1:1">
      <c r="A1915">
        <f>Sheet1!A1915/1.1</f>
        <v>1.0730392727272726</v>
      </c>
    </row>
    <row r="1916" spans="1:1">
      <c r="A1916">
        <f>Sheet1!A1916/1.1</f>
        <v>1.0727872727272727</v>
      </c>
    </row>
    <row r="1917" spans="1:1">
      <c r="A1917">
        <f>Sheet1!A1917/1.1</f>
        <v>1.0727187272727272</v>
      </c>
    </row>
    <row r="1918" spans="1:1">
      <c r="A1918">
        <f>Sheet1!A1918/1.1</f>
        <v>1.0726870909090909</v>
      </c>
    </row>
    <row r="1919" spans="1:1">
      <c r="A1919">
        <f>Sheet1!A1919/1.1</f>
        <v>1.0725649090909091</v>
      </c>
    </row>
    <row r="1920" spans="1:1">
      <c r="A1920">
        <f>Sheet1!A1920/1.1</f>
        <v>1.0724993636363636</v>
      </c>
    </row>
    <row r="1921" spans="1:1">
      <c r="A1921">
        <f>Sheet1!A1921/1.1</f>
        <v>1.0724661818181815</v>
      </c>
    </row>
    <row r="1922" spans="1:1">
      <c r="A1922">
        <f>Sheet1!A1922/1.1</f>
        <v>1.0724465454545453</v>
      </c>
    </row>
    <row r="1923" spans="1:1">
      <c r="A1923">
        <f>Sheet1!A1923/1.1</f>
        <v>1.0723302727272728</v>
      </c>
    </row>
    <row r="1924" spans="1:1">
      <c r="A1924">
        <f>Sheet1!A1924/1.1</f>
        <v>1.0723164545454547</v>
      </c>
    </row>
    <row r="1925" spans="1:1">
      <c r="A1925">
        <f>Sheet1!A1925/1.1</f>
        <v>1.0722830909090908</v>
      </c>
    </row>
    <row r="1926" spans="1:1">
      <c r="A1926">
        <f>Sheet1!A1926/1.1</f>
        <v>1.0721404545454545</v>
      </c>
    </row>
    <row r="1927" spans="1:1">
      <c r="A1927">
        <f>Sheet1!A1927/1.1</f>
        <v>1.0721080909090908</v>
      </c>
    </row>
    <row r="1928" spans="1:1">
      <c r="A1928">
        <f>Sheet1!A1928/1.1</f>
        <v>1.0721030909090909</v>
      </c>
    </row>
    <row r="1929" spans="1:1">
      <c r="A1929">
        <f>Sheet1!A1929/1.1</f>
        <v>1.072099818181818</v>
      </c>
    </row>
    <row r="1930" spans="1:1">
      <c r="A1930">
        <f>Sheet1!A1930/1.1</f>
        <v>1.0720910909090908</v>
      </c>
    </row>
    <row r="1931" spans="1:1">
      <c r="A1931">
        <f>Sheet1!A1931/1.1</f>
        <v>1.0718963636363636</v>
      </c>
    </row>
    <row r="1932" spans="1:1">
      <c r="A1932">
        <f>Sheet1!A1932/1.1</f>
        <v>1.0718951818181817</v>
      </c>
    </row>
    <row r="1933" spans="1:1">
      <c r="A1933">
        <f>Sheet1!A1933/1.1</f>
        <v>1.071858</v>
      </c>
    </row>
    <row r="1934" spans="1:1">
      <c r="A1934">
        <f>Sheet1!A1934/1.1</f>
        <v>1.0717595454545452</v>
      </c>
    </row>
    <row r="1935" spans="1:1">
      <c r="A1935">
        <f>Sheet1!A1935/1.1</f>
        <v>1.071661818181818</v>
      </c>
    </row>
    <row r="1936" spans="1:1">
      <c r="A1936">
        <f>Sheet1!A1936/1.1</f>
        <v>1.0714351818181818</v>
      </c>
    </row>
    <row r="1937" spans="1:1">
      <c r="A1937">
        <f>Sheet1!A1937/1.1</f>
        <v>1.0714204545454544</v>
      </c>
    </row>
    <row r="1938" spans="1:1">
      <c r="A1938">
        <f>Sheet1!A1938/1.1</f>
        <v>1.0714005454545454</v>
      </c>
    </row>
    <row r="1939" spans="1:1">
      <c r="A1939">
        <f>Sheet1!A1939/1.1</f>
        <v>1.0713764545454543</v>
      </c>
    </row>
    <row r="1940" spans="1:1">
      <c r="A1940">
        <f>Sheet1!A1940/1.1</f>
        <v>1.0713409999999999</v>
      </c>
    </row>
    <row r="1941" spans="1:1">
      <c r="A1941">
        <f>Sheet1!A1941/1.1</f>
        <v>1.0713132727272725</v>
      </c>
    </row>
    <row r="1942" spans="1:1">
      <c r="A1942">
        <f>Sheet1!A1942/1.1</f>
        <v>1.0712760909090908</v>
      </c>
    </row>
    <row r="1943" spans="1:1">
      <c r="A1943">
        <f>Sheet1!A1943/1.1</f>
        <v>1.0712674545454546</v>
      </c>
    </row>
    <row r="1944" spans="1:1">
      <c r="A1944">
        <f>Sheet1!A1944/1.1</f>
        <v>1.0712613636363635</v>
      </c>
    </row>
    <row r="1945" spans="1:1">
      <c r="A1945">
        <f>Sheet1!A1945/1.1</f>
        <v>1.0712345454545453</v>
      </c>
    </row>
    <row r="1946" spans="1:1">
      <c r="A1946">
        <f>Sheet1!A1946/1.1</f>
        <v>1.0712227272727273</v>
      </c>
    </row>
    <row r="1947" spans="1:1">
      <c r="A1947">
        <f>Sheet1!A1947/1.1</f>
        <v>1.0712202727272726</v>
      </c>
    </row>
    <row r="1948" spans="1:1">
      <c r="A1948">
        <f>Sheet1!A1948/1.1</f>
        <v>1.0711211818181818</v>
      </c>
    </row>
    <row r="1949" spans="1:1">
      <c r="A1949">
        <f>Sheet1!A1949/1.1</f>
        <v>1.0706514545454544</v>
      </c>
    </row>
    <row r="1950" spans="1:1">
      <c r="A1950">
        <f>Sheet1!A1950/1.1</f>
        <v>1.0705696363636363</v>
      </c>
    </row>
    <row r="1951" spans="1:1">
      <c r="A1951">
        <f>Sheet1!A1951/1.1</f>
        <v>1.0705453636363635</v>
      </c>
    </row>
    <row r="1952" spans="1:1">
      <c r="A1952">
        <f>Sheet1!A1952/1.1</f>
        <v>1.0705212727272726</v>
      </c>
    </row>
    <row r="1953" spans="1:1">
      <c r="A1953">
        <f>Sheet1!A1953/1.1</f>
        <v>1.0704016363636362</v>
      </c>
    </row>
    <row r="1954" spans="1:1">
      <c r="A1954">
        <f>Sheet1!A1954/1.1</f>
        <v>1.0703859999999998</v>
      </c>
    </row>
    <row r="1955" spans="1:1">
      <c r="A1955">
        <f>Sheet1!A1955/1.1</f>
        <v>1.0701443636363634</v>
      </c>
    </row>
    <row r="1956" spans="1:1">
      <c r="A1956">
        <f>Sheet1!A1956/1.1</f>
        <v>1.0701059090909089</v>
      </c>
    </row>
    <row r="1957" spans="1:1">
      <c r="A1957">
        <f>Sheet1!A1957/1.1</f>
        <v>1.0700964545454545</v>
      </c>
    </row>
    <row r="1958" spans="1:1">
      <c r="A1958">
        <f>Sheet1!A1958/1.1</f>
        <v>1.0700681818181819</v>
      </c>
    </row>
    <row r="1959" spans="1:1">
      <c r="A1959">
        <f>Sheet1!A1959/1.1</f>
        <v>1.0699454545454545</v>
      </c>
    </row>
    <row r="1960" spans="1:1">
      <c r="A1960">
        <f>Sheet1!A1960/1.1</f>
        <v>1.0698940909090908</v>
      </c>
    </row>
    <row r="1961" spans="1:1">
      <c r="A1961">
        <f>Sheet1!A1961/1.1</f>
        <v>1.0695977272727271</v>
      </c>
    </row>
    <row r="1962" spans="1:1">
      <c r="A1962">
        <f>Sheet1!A1962/1.1</f>
        <v>1.0695486363636362</v>
      </c>
    </row>
    <row r="1963" spans="1:1">
      <c r="A1963">
        <f>Sheet1!A1963/1.1</f>
        <v>1.0693299999999999</v>
      </c>
    </row>
    <row r="1964" spans="1:1">
      <c r="A1964">
        <f>Sheet1!A1964/1.1</f>
        <v>1.0692411818181817</v>
      </c>
    </row>
    <row r="1965" spans="1:1">
      <c r="A1965">
        <f>Sheet1!A1965/1.1</f>
        <v>1.0690851818181817</v>
      </c>
    </row>
    <row r="1966" spans="1:1">
      <c r="A1966">
        <f>Sheet1!A1966/1.1</f>
        <v>1.0690012727272726</v>
      </c>
    </row>
    <row r="1967" spans="1:1">
      <c r="A1967">
        <f>Sheet1!A1967/1.1</f>
        <v>1.068846818181818</v>
      </c>
    </row>
    <row r="1968" spans="1:1">
      <c r="A1968">
        <f>Sheet1!A1968/1.1</f>
        <v>1.0687315454545454</v>
      </c>
    </row>
    <row r="1969" spans="1:1">
      <c r="A1969">
        <f>Sheet1!A1969/1.1</f>
        <v>1.0687054545454544</v>
      </c>
    </row>
    <row r="1970" spans="1:1">
      <c r="A1970">
        <f>Sheet1!A1970/1.1</f>
        <v>1.0686115454545455</v>
      </c>
    </row>
    <row r="1971" spans="1:1">
      <c r="A1971">
        <f>Sheet1!A1971/1.1</f>
        <v>1.0684704545454544</v>
      </c>
    </row>
    <row r="1972" spans="1:1">
      <c r="A1972">
        <f>Sheet1!A1972/1.1</f>
        <v>1.0684540909090907</v>
      </c>
    </row>
    <row r="1973" spans="1:1">
      <c r="A1973">
        <f>Sheet1!A1973/1.1</f>
        <v>1.0682459999999998</v>
      </c>
    </row>
    <row r="1974" spans="1:1">
      <c r="A1974">
        <f>Sheet1!A1974/1.1</f>
        <v>1.0679315454545455</v>
      </c>
    </row>
    <row r="1975" spans="1:1">
      <c r="A1975">
        <f>Sheet1!A1975/1.1</f>
        <v>1.0678921818181819</v>
      </c>
    </row>
    <row r="1976" spans="1:1">
      <c r="A1976">
        <f>Sheet1!A1976/1.1</f>
        <v>1.067887909090909</v>
      </c>
    </row>
    <row r="1977" spans="1:1">
      <c r="A1977">
        <f>Sheet1!A1977/1.1</f>
        <v>1.0678226363636363</v>
      </c>
    </row>
    <row r="1978" spans="1:1">
      <c r="A1978">
        <f>Sheet1!A1978/1.1</f>
        <v>1.0677827272727272</v>
      </c>
    </row>
    <row r="1979" spans="1:1">
      <c r="A1979">
        <f>Sheet1!A1979/1.1</f>
        <v>1.067589818181818</v>
      </c>
    </row>
    <row r="1980" spans="1:1">
      <c r="A1980">
        <f>Sheet1!A1980/1.1</f>
        <v>1.0672241818181818</v>
      </c>
    </row>
    <row r="1981" spans="1:1">
      <c r="A1981">
        <f>Sheet1!A1981/1.1</f>
        <v>1.0671988181818182</v>
      </c>
    </row>
    <row r="1982" spans="1:1">
      <c r="A1982">
        <f>Sheet1!A1982/1.1</f>
        <v>1.0671856363636363</v>
      </c>
    </row>
    <row r="1983" spans="1:1">
      <c r="A1983">
        <f>Sheet1!A1983/1.1</f>
        <v>1.0671389999999998</v>
      </c>
    </row>
    <row r="1984" spans="1:1">
      <c r="A1984">
        <f>Sheet1!A1984/1.1</f>
        <v>1.0670992727272726</v>
      </c>
    </row>
    <row r="1985" spans="1:1">
      <c r="A1985">
        <f>Sheet1!A1985/1.1</f>
        <v>1.0670932727272726</v>
      </c>
    </row>
    <row r="1986" spans="1:1">
      <c r="A1986">
        <f>Sheet1!A1986/1.1</f>
        <v>1.0670744545454545</v>
      </c>
    </row>
    <row r="1987" spans="1:1">
      <c r="A1987">
        <f>Sheet1!A1987/1.1</f>
        <v>1.0670446363636363</v>
      </c>
    </row>
    <row r="1988" spans="1:1">
      <c r="A1988">
        <f>Sheet1!A1988/1.1</f>
        <v>1.0669561818181819</v>
      </c>
    </row>
    <row r="1989" spans="1:1">
      <c r="A1989">
        <f>Sheet1!A1989/1.1</f>
        <v>1.0668651818181818</v>
      </c>
    </row>
    <row r="1990" spans="1:1">
      <c r="A1990">
        <f>Sheet1!A1990/1.1</f>
        <v>1.0667975454545455</v>
      </c>
    </row>
    <row r="1991" spans="1:1">
      <c r="A1991">
        <f>Sheet1!A1991/1.1</f>
        <v>1.0667966363636363</v>
      </c>
    </row>
    <row r="1992" spans="1:1">
      <c r="A1992">
        <f>Sheet1!A1992/1.1</f>
        <v>1.0667077272727272</v>
      </c>
    </row>
    <row r="1993" spans="1:1">
      <c r="A1993">
        <f>Sheet1!A1993/1.1</f>
        <v>1.0666665454545454</v>
      </c>
    </row>
    <row r="1994" spans="1:1">
      <c r="A1994">
        <f>Sheet1!A1994/1.1</f>
        <v>1.066576818181818</v>
      </c>
    </row>
    <row r="1995" spans="1:1">
      <c r="A1995">
        <f>Sheet1!A1995/1.1</f>
        <v>1.0665066363636362</v>
      </c>
    </row>
    <row r="1996" spans="1:1">
      <c r="A1996">
        <f>Sheet1!A1996/1.1</f>
        <v>1.066419</v>
      </c>
    </row>
    <row r="1997" spans="1:1">
      <c r="A1997">
        <f>Sheet1!A1997/1.1</f>
        <v>1.0664066363636362</v>
      </c>
    </row>
    <row r="1998" spans="1:1">
      <c r="A1998">
        <f>Sheet1!A1998/1.1</f>
        <v>1.0662225454545453</v>
      </c>
    </row>
    <row r="1999" spans="1:1">
      <c r="A1999">
        <f>Sheet1!A1999/1.1</f>
        <v>1.0662202727272725</v>
      </c>
    </row>
    <row r="2000" spans="1:1">
      <c r="A2000">
        <f>Sheet1!A2000/1.1</f>
        <v>1.0661939090909092</v>
      </c>
    </row>
    <row r="2001" spans="1:1">
      <c r="A2001">
        <f>Sheet1!A2001/1.1</f>
        <v>1.0660242727272726</v>
      </c>
    </row>
    <row r="2002" spans="1:1">
      <c r="A2002">
        <f>Sheet1!A2002/1.1</f>
        <v>1.0659945454545452</v>
      </c>
    </row>
    <row r="2003" spans="1:1">
      <c r="A2003">
        <f>Sheet1!A2003/1.1</f>
        <v>1.0659236363636362</v>
      </c>
    </row>
    <row r="2004" spans="1:1">
      <c r="A2004">
        <f>Sheet1!A2004/1.1</f>
        <v>1.0658507272727271</v>
      </c>
    </row>
    <row r="2005" spans="1:1">
      <c r="A2005">
        <f>Sheet1!A2005/1.1</f>
        <v>1.0657720909090909</v>
      </c>
    </row>
    <row r="2006" spans="1:1">
      <c r="A2006">
        <f>Sheet1!A2006/1.1</f>
        <v>1.0656861818181818</v>
      </c>
    </row>
    <row r="2007" spans="1:1">
      <c r="A2007">
        <f>Sheet1!A2007/1.1</f>
        <v>1.065656818181818</v>
      </c>
    </row>
    <row r="2008" spans="1:1">
      <c r="A2008">
        <f>Sheet1!A2008/1.1</f>
        <v>1.0655891818181817</v>
      </c>
    </row>
    <row r="2009" spans="1:1">
      <c r="A2009">
        <f>Sheet1!A2009/1.1</f>
        <v>1.0655846363636363</v>
      </c>
    </row>
    <row r="2010" spans="1:1">
      <c r="A2010">
        <f>Sheet1!A2010/1.1</f>
        <v>1.0654216363636362</v>
      </c>
    </row>
    <row r="2011" spans="1:1">
      <c r="A2011">
        <f>Sheet1!A2011/1.1</f>
        <v>1.0653971818181818</v>
      </c>
    </row>
    <row r="2012" spans="1:1">
      <c r="A2012">
        <f>Sheet1!A2012/1.1</f>
        <v>1.0653529090909089</v>
      </c>
    </row>
    <row r="2013" spans="1:1">
      <c r="A2013">
        <f>Sheet1!A2013/1.1</f>
        <v>1.0653182727272725</v>
      </c>
    </row>
    <row r="2014" spans="1:1">
      <c r="A2014">
        <f>Sheet1!A2014/1.1</f>
        <v>1.0652900909090908</v>
      </c>
    </row>
    <row r="2015" spans="1:1">
      <c r="A2015">
        <f>Sheet1!A2015/1.1</f>
        <v>1.0652557272727272</v>
      </c>
    </row>
    <row r="2016" spans="1:1">
      <c r="A2016">
        <f>Sheet1!A2016/1.1</f>
        <v>1.0652314545454546</v>
      </c>
    </row>
    <row r="2017" spans="1:1">
      <c r="A2017">
        <f>Sheet1!A2017/1.1</f>
        <v>1.0651897272727271</v>
      </c>
    </row>
    <row r="2018" spans="1:1">
      <c r="A2018">
        <f>Sheet1!A2018/1.1</f>
        <v>1.0649310909090908</v>
      </c>
    </row>
    <row r="2019" spans="1:1">
      <c r="A2019">
        <f>Sheet1!A2019/1.1</f>
        <v>1.064889</v>
      </c>
    </row>
    <row r="2020" spans="1:1">
      <c r="A2020">
        <f>Sheet1!A2020/1.1</f>
        <v>1.0647467272727273</v>
      </c>
    </row>
    <row r="2021" spans="1:1">
      <c r="A2021">
        <f>Sheet1!A2021/1.1</f>
        <v>1.0646831818181817</v>
      </c>
    </row>
    <row r="2022" spans="1:1">
      <c r="A2022">
        <f>Sheet1!A2022/1.1</f>
        <v>1.0646663636363636</v>
      </c>
    </row>
    <row r="2023" spans="1:1">
      <c r="A2023">
        <f>Sheet1!A2023/1.1</f>
        <v>1.0646101818181819</v>
      </c>
    </row>
    <row r="2024" spans="1:1">
      <c r="A2024">
        <f>Sheet1!A2024/1.1</f>
        <v>1.0645156363636363</v>
      </c>
    </row>
    <row r="2025" spans="1:1">
      <c r="A2025">
        <f>Sheet1!A2025/1.1</f>
        <v>1.0644384545454544</v>
      </c>
    </row>
    <row r="2026" spans="1:1">
      <c r="A2026">
        <f>Sheet1!A2026/1.1</f>
        <v>1.0643520909090909</v>
      </c>
    </row>
    <row r="2027" spans="1:1">
      <c r="A2027">
        <f>Sheet1!A2027/1.1</f>
        <v>1.0642037272727272</v>
      </c>
    </row>
    <row r="2028" spans="1:1">
      <c r="A2028">
        <f>Sheet1!A2028/1.1</f>
        <v>1.0641566363636361</v>
      </c>
    </row>
    <row r="2029" spans="1:1">
      <c r="A2029">
        <f>Sheet1!A2029/1.1</f>
        <v>1.0640965454545452</v>
      </c>
    </row>
    <row r="2030" spans="1:1">
      <c r="A2030">
        <f>Sheet1!A2030/1.1</f>
        <v>1.0639867272727273</v>
      </c>
    </row>
    <row r="2031" spans="1:1">
      <c r="A2031">
        <f>Sheet1!A2031/1.1</f>
        <v>1.0639139999999998</v>
      </c>
    </row>
    <row r="2032" spans="1:1">
      <c r="A2032">
        <f>Sheet1!A2032/1.1</f>
        <v>1.0638673636363636</v>
      </c>
    </row>
    <row r="2033" spans="1:1">
      <c r="A2033">
        <f>Sheet1!A2033/1.1</f>
        <v>1.0638554545454546</v>
      </c>
    </row>
    <row r="2034" spans="1:1">
      <c r="A2034">
        <f>Sheet1!A2034/1.1</f>
        <v>1.0638169090909091</v>
      </c>
    </row>
    <row r="2035" spans="1:1">
      <c r="A2035">
        <f>Sheet1!A2035/1.1</f>
        <v>1.0637174545454544</v>
      </c>
    </row>
    <row r="2036" spans="1:1">
      <c r="A2036">
        <f>Sheet1!A2036/1.1</f>
        <v>1.0636626363636361</v>
      </c>
    </row>
    <row r="2037" spans="1:1">
      <c r="A2037">
        <f>Sheet1!A2037/1.1</f>
        <v>1.0635029090909089</v>
      </c>
    </row>
    <row r="2038" spans="1:1">
      <c r="A2038">
        <f>Sheet1!A2038/1.1</f>
        <v>1.0634815454545454</v>
      </c>
    </row>
    <row r="2039" spans="1:1">
      <c r="A2039">
        <f>Sheet1!A2039/1.1</f>
        <v>1.0634525454545454</v>
      </c>
    </row>
    <row r="2040" spans="1:1">
      <c r="A2040">
        <f>Sheet1!A2040/1.1</f>
        <v>1.0633779999999999</v>
      </c>
    </row>
    <row r="2041" spans="1:1">
      <c r="A2041">
        <f>Sheet1!A2041/1.1</f>
        <v>1.0631931818181817</v>
      </c>
    </row>
    <row r="2042" spans="1:1">
      <c r="A2042">
        <f>Sheet1!A2042/1.1</f>
        <v>1.0631260909090907</v>
      </c>
    </row>
    <row r="2043" spans="1:1">
      <c r="A2043">
        <f>Sheet1!A2043/1.1</f>
        <v>1.0630354545454543</v>
      </c>
    </row>
    <row r="2044" spans="1:1">
      <c r="A2044">
        <f>Sheet1!A2044/1.1</f>
        <v>1.0630304545454545</v>
      </c>
    </row>
    <row r="2045" spans="1:1">
      <c r="A2045">
        <f>Sheet1!A2045/1.1</f>
        <v>1.0629884545454544</v>
      </c>
    </row>
    <row r="2046" spans="1:1">
      <c r="A2046">
        <f>Sheet1!A2046/1.1</f>
        <v>1.0629426363636363</v>
      </c>
    </row>
    <row r="2047" spans="1:1">
      <c r="A2047">
        <f>Sheet1!A2047/1.1</f>
        <v>1.0629216363636365</v>
      </c>
    </row>
    <row r="2048" spans="1:1">
      <c r="A2048">
        <f>Sheet1!A2048/1.1</f>
        <v>1.0628775454545454</v>
      </c>
    </row>
    <row r="2049" spans="1:1">
      <c r="A2049">
        <f>Sheet1!A2049/1.1</f>
        <v>1.062819818181818</v>
      </c>
    </row>
    <row r="2050" spans="1:1">
      <c r="A2050">
        <f>Sheet1!A2050/1.1</f>
        <v>1.062675090909091</v>
      </c>
    </row>
    <row r="2051" spans="1:1">
      <c r="A2051">
        <f>Sheet1!A2051/1.1</f>
        <v>1.0625985454545452</v>
      </c>
    </row>
    <row r="2052" spans="1:1">
      <c r="A2052">
        <f>Sheet1!A2052/1.1</f>
        <v>1.0624895454545453</v>
      </c>
    </row>
    <row r="2053" spans="1:1">
      <c r="A2053">
        <f>Sheet1!A2053/1.1</f>
        <v>1.0624325454545454</v>
      </c>
    </row>
    <row r="2054" spans="1:1">
      <c r="A2054">
        <f>Sheet1!A2054/1.1</f>
        <v>1.0623593636363635</v>
      </c>
    </row>
    <row r="2055" spans="1:1">
      <c r="A2055">
        <f>Sheet1!A2055/1.1</f>
        <v>1.0623349999999998</v>
      </c>
    </row>
    <row r="2056" spans="1:1">
      <c r="A2056">
        <f>Sheet1!A2056/1.1</f>
        <v>1.0622300909090909</v>
      </c>
    </row>
    <row r="2057" spans="1:1">
      <c r="A2057">
        <f>Sheet1!A2057/1.1</f>
        <v>1.0620420909090909</v>
      </c>
    </row>
    <row r="2058" spans="1:1">
      <c r="A2058">
        <f>Sheet1!A2058/1.1</f>
        <v>1.0618915454545454</v>
      </c>
    </row>
    <row r="2059" spans="1:1">
      <c r="A2059">
        <f>Sheet1!A2059/1.1</f>
        <v>1.0617414545454544</v>
      </c>
    </row>
    <row r="2060" spans="1:1">
      <c r="A2060">
        <f>Sheet1!A2060/1.1</f>
        <v>1.0615964545454546</v>
      </c>
    </row>
    <row r="2061" spans="1:1">
      <c r="A2061">
        <f>Sheet1!A2061/1.1</f>
        <v>1.0612929999999998</v>
      </c>
    </row>
    <row r="2062" spans="1:1">
      <c r="A2062">
        <f>Sheet1!A2062/1.1</f>
        <v>1.0612625454545452</v>
      </c>
    </row>
    <row r="2063" spans="1:1">
      <c r="A2063">
        <f>Sheet1!A2063/1.1</f>
        <v>1.0611630909090908</v>
      </c>
    </row>
    <row r="2064" spans="1:1">
      <c r="A2064">
        <f>Sheet1!A2064/1.1</f>
        <v>1.0611038181818182</v>
      </c>
    </row>
    <row r="2065" spans="1:1">
      <c r="A2065">
        <f>Sheet1!A2065/1.1</f>
        <v>1.0610606363636361</v>
      </c>
    </row>
    <row r="2066" spans="1:1">
      <c r="A2066">
        <f>Sheet1!A2066/1.1</f>
        <v>1.0609509090909091</v>
      </c>
    </row>
    <row r="2067" spans="1:1">
      <c r="A2067">
        <f>Sheet1!A2067/1.1</f>
        <v>1.0607646363636363</v>
      </c>
    </row>
    <row r="2068" spans="1:1">
      <c r="A2068">
        <f>Sheet1!A2068/1.1</f>
        <v>1.0606689999999999</v>
      </c>
    </row>
    <row r="2069" spans="1:1">
      <c r="A2069">
        <f>Sheet1!A2069/1.1</f>
        <v>1.0606465454545453</v>
      </c>
    </row>
    <row r="2070" spans="1:1">
      <c r="A2070">
        <f>Sheet1!A2070/1.1</f>
        <v>1.0605804545454545</v>
      </c>
    </row>
    <row r="2071" spans="1:1">
      <c r="A2071">
        <f>Sheet1!A2071/1.1</f>
        <v>1.060570909090909</v>
      </c>
    </row>
    <row r="2072" spans="1:1">
      <c r="A2072">
        <f>Sheet1!A2072/1.1</f>
        <v>1.0604699090909089</v>
      </c>
    </row>
    <row r="2073" spans="1:1">
      <c r="A2073">
        <f>Sheet1!A2073/1.1</f>
        <v>1.060321090909091</v>
      </c>
    </row>
    <row r="2074" spans="1:1">
      <c r="A2074">
        <f>Sheet1!A2074/1.1</f>
        <v>1.0602927272727272</v>
      </c>
    </row>
    <row r="2075" spans="1:1">
      <c r="A2075">
        <f>Sheet1!A2075/1.1</f>
        <v>1.0602877272727271</v>
      </c>
    </row>
    <row r="2076" spans="1:1">
      <c r="A2076">
        <f>Sheet1!A2076/1.1</f>
        <v>1.0601932727272725</v>
      </c>
    </row>
    <row r="2077" spans="1:1">
      <c r="A2077">
        <f>Sheet1!A2077/1.1</f>
        <v>1.0601725454545454</v>
      </c>
    </row>
    <row r="2078" spans="1:1">
      <c r="A2078">
        <f>Sheet1!A2078/1.1</f>
        <v>1.0601584545454545</v>
      </c>
    </row>
    <row r="2079" spans="1:1">
      <c r="A2079">
        <f>Sheet1!A2079/1.1</f>
        <v>1.0601488181818182</v>
      </c>
    </row>
    <row r="2080" spans="1:1">
      <c r="A2080">
        <f>Sheet1!A2080/1.1</f>
        <v>1.0599841818181817</v>
      </c>
    </row>
    <row r="2081" spans="1:1">
      <c r="A2081">
        <f>Sheet1!A2081/1.1</f>
        <v>1.0599600909090909</v>
      </c>
    </row>
    <row r="2082" spans="1:1">
      <c r="A2082">
        <f>Sheet1!A2082/1.1</f>
        <v>1.0597485454545454</v>
      </c>
    </row>
    <row r="2083" spans="1:1">
      <c r="A2083">
        <f>Sheet1!A2083/1.1</f>
        <v>1.0595614545454546</v>
      </c>
    </row>
    <row r="2084" spans="1:1">
      <c r="A2084">
        <f>Sheet1!A2084/1.1</f>
        <v>1.0595346363636362</v>
      </c>
    </row>
    <row r="2085" spans="1:1">
      <c r="A2085">
        <f>Sheet1!A2085/1.1</f>
        <v>1.0594938181818181</v>
      </c>
    </row>
    <row r="2086" spans="1:1">
      <c r="A2086">
        <f>Sheet1!A2086/1.1</f>
        <v>1.0593377272727271</v>
      </c>
    </row>
    <row r="2087" spans="1:1">
      <c r="A2087">
        <f>Sheet1!A2087/1.1</f>
        <v>1.059299909090909</v>
      </c>
    </row>
    <row r="2088" spans="1:1">
      <c r="A2088">
        <f>Sheet1!A2088/1.1</f>
        <v>1.0592794545454545</v>
      </c>
    </row>
    <row r="2089" spans="1:1">
      <c r="A2089">
        <f>Sheet1!A2089/1.1</f>
        <v>1.0592487272727271</v>
      </c>
    </row>
    <row r="2090" spans="1:1">
      <c r="A2090">
        <f>Sheet1!A2090/1.1</f>
        <v>1.059194818181818</v>
      </c>
    </row>
    <row r="2091" spans="1:1">
      <c r="A2091">
        <f>Sheet1!A2091/1.1</f>
        <v>1.0591541818181818</v>
      </c>
    </row>
    <row r="2092" spans="1:1">
      <c r="A2092">
        <f>Sheet1!A2092/1.1</f>
        <v>1.0590057272727271</v>
      </c>
    </row>
    <row r="2093" spans="1:1">
      <c r="A2093">
        <f>Sheet1!A2093/1.1</f>
        <v>1.0589984545454545</v>
      </c>
    </row>
    <row r="2094" spans="1:1">
      <c r="A2094">
        <f>Sheet1!A2094/1.1</f>
        <v>1.0589053636363637</v>
      </c>
    </row>
    <row r="2095" spans="1:1">
      <c r="A2095">
        <f>Sheet1!A2095/1.1</f>
        <v>1.0587682727272727</v>
      </c>
    </row>
    <row r="2096" spans="1:1">
      <c r="A2096">
        <f>Sheet1!A2096/1.1</f>
        <v>1.0587631818181817</v>
      </c>
    </row>
    <row r="2097" spans="1:1">
      <c r="A2097">
        <f>Sheet1!A2097/1.1</f>
        <v>1.0587373636363635</v>
      </c>
    </row>
    <row r="2098" spans="1:1">
      <c r="A2098">
        <f>Sheet1!A2098/1.1</f>
        <v>1.0585985454545455</v>
      </c>
    </row>
    <row r="2099" spans="1:1">
      <c r="A2099">
        <f>Sheet1!A2099/1.1</f>
        <v>1.0585027272727272</v>
      </c>
    </row>
    <row r="2100" spans="1:1">
      <c r="A2100">
        <f>Sheet1!A2100/1.1</f>
        <v>1.0584729090909089</v>
      </c>
    </row>
    <row r="2101" spans="1:1">
      <c r="A2101">
        <f>Sheet1!A2101/1.1</f>
        <v>1.0584681818181818</v>
      </c>
    </row>
    <row r="2102" spans="1:1">
      <c r="A2102">
        <f>Sheet1!A2102/1.1</f>
        <v>1.058397090909091</v>
      </c>
    </row>
    <row r="2103" spans="1:1">
      <c r="A2103">
        <f>Sheet1!A2103/1.1</f>
        <v>1.0583197272727272</v>
      </c>
    </row>
    <row r="2104" spans="1:1">
      <c r="A2104">
        <f>Sheet1!A2104/1.1</f>
        <v>1.0583166363636363</v>
      </c>
    </row>
    <row r="2105" spans="1:1">
      <c r="A2105">
        <f>Sheet1!A2105/1.1</f>
        <v>1.058117</v>
      </c>
    </row>
    <row r="2106" spans="1:1">
      <c r="A2106">
        <f>Sheet1!A2106/1.1</f>
        <v>1.0580479999999999</v>
      </c>
    </row>
    <row r="2107" spans="1:1">
      <c r="A2107">
        <f>Sheet1!A2107/1.1</f>
        <v>1.0579694545454545</v>
      </c>
    </row>
    <row r="2108" spans="1:1">
      <c r="A2108">
        <f>Sheet1!A2108/1.1</f>
        <v>1.0578912727272727</v>
      </c>
    </row>
    <row r="2109" spans="1:1">
      <c r="A2109">
        <f>Sheet1!A2109/1.1</f>
        <v>1.0578436363636363</v>
      </c>
    </row>
    <row r="2110" spans="1:1">
      <c r="A2110">
        <f>Sheet1!A2110/1.1</f>
        <v>1.057726818181818</v>
      </c>
    </row>
    <row r="2111" spans="1:1">
      <c r="A2111">
        <f>Sheet1!A2111/1.1</f>
        <v>1.0576833636363636</v>
      </c>
    </row>
    <row r="2112" spans="1:1">
      <c r="A2112">
        <f>Sheet1!A2112/1.1</f>
        <v>1.0575786363636364</v>
      </c>
    </row>
    <row r="2113" spans="1:1">
      <c r="A2113">
        <f>Sheet1!A2113/1.1</f>
        <v>1.057400818181818</v>
      </c>
    </row>
    <row r="2114" spans="1:1">
      <c r="A2114">
        <f>Sheet1!A2114/1.1</f>
        <v>1.0573752727272725</v>
      </c>
    </row>
    <row r="2115" spans="1:1">
      <c r="A2115">
        <f>Sheet1!A2115/1.1</f>
        <v>1.0573597272727271</v>
      </c>
    </row>
    <row r="2116" spans="1:1">
      <c r="A2116">
        <f>Sheet1!A2116/1.1</f>
        <v>1.0572393636363635</v>
      </c>
    </row>
    <row r="2117" spans="1:1">
      <c r="A2117">
        <f>Sheet1!A2117/1.1</f>
        <v>1.057226909090909</v>
      </c>
    </row>
    <row r="2118" spans="1:1">
      <c r="A2118">
        <f>Sheet1!A2118/1.1</f>
        <v>1.0571586363636363</v>
      </c>
    </row>
    <row r="2119" spans="1:1">
      <c r="A2119">
        <f>Sheet1!A2119/1.1</f>
        <v>1.0570059999999999</v>
      </c>
    </row>
    <row r="2120" spans="1:1">
      <c r="A2120">
        <f>Sheet1!A2120/1.1</f>
        <v>1.0569923636363636</v>
      </c>
    </row>
    <row r="2121" spans="1:1">
      <c r="A2121">
        <f>Sheet1!A2121/1.1</f>
        <v>1.0568850909090908</v>
      </c>
    </row>
    <row r="2122" spans="1:1">
      <c r="A2122">
        <f>Sheet1!A2122/1.1</f>
        <v>1.0568469999999999</v>
      </c>
    </row>
    <row r="2123" spans="1:1">
      <c r="A2123">
        <f>Sheet1!A2123/1.1</f>
        <v>1.056826909090909</v>
      </c>
    </row>
    <row r="2124" spans="1:1">
      <c r="A2124">
        <f>Sheet1!A2124/1.1</f>
        <v>1.0567657272727271</v>
      </c>
    </row>
    <row r="2125" spans="1:1">
      <c r="A2125">
        <f>Sheet1!A2125/1.1</f>
        <v>1.0567332727272727</v>
      </c>
    </row>
    <row r="2126" spans="1:1">
      <c r="A2126">
        <f>Sheet1!A2126/1.1</f>
        <v>1.0565745454545452</v>
      </c>
    </row>
    <row r="2127" spans="1:1">
      <c r="A2127">
        <f>Sheet1!A2127/1.1</f>
        <v>1.0565482727272726</v>
      </c>
    </row>
    <row r="2128" spans="1:1">
      <c r="A2128">
        <f>Sheet1!A2128/1.1</f>
        <v>1.0564711818181818</v>
      </c>
    </row>
    <row r="2129" spans="1:1">
      <c r="A2129">
        <f>Sheet1!A2129/1.1</f>
        <v>1.0563554545454545</v>
      </c>
    </row>
    <row r="2130" spans="1:1">
      <c r="A2130">
        <f>Sheet1!A2130/1.1</f>
        <v>1.056322</v>
      </c>
    </row>
    <row r="2131" spans="1:1">
      <c r="A2131">
        <f>Sheet1!A2131/1.1</f>
        <v>1.0562810909090907</v>
      </c>
    </row>
    <row r="2132" spans="1:1">
      <c r="A2132">
        <f>Sheet1!A2132/1.1</f>
        <v>1.0561954545454546</v>
      </c>
    </row>
    <row r="2133" spans="1:1">
      <c r="A2133">
        <f>Sheet1!A2133/1.1</f>
        <v>1.0561721818181817</v>
      </c>
    </row>
    <row r="2134" spans="1:1">
      <c r="A2134">
        <f>Sheet1!A2134/1.1</f>
        <v>1.0560937272727271</v>
      </c>
    </row>
    <row r="2135" spans="1:1">
      <c r="A2135">
        <f>Sheet1!A2135/1.1</f>
        <v>1.055913090909091</v>
      </c>
    </row>
    <row r="2136" spans="1:1">
      <c r="A2136">
        <f>Sheet1!A2136/1.1</f>
        <v>1.0557163636363636</v>
      </c>
    </row>
    <row r="2137" spans="1:1">
      <c r="A2137">
        <f>Sheet1!A2137/1.1</f>
        <v>1.0556648181818182</v>
      </c>
    </row>
    <row r="2138" spans="1:1">
      <c r="A2138">
        <f>Sheet1!A2138/1.1</f>
        <v>1.0555013636363635</v>
      </c>
    </row>
    <row r="2139" spans="1:1">
      <c r="A2139">
        <f>Sheet1!A2139/1.1</f>
        <v>1.0554336363636363</v>
      </c>
    </row>
    <row r="2140" spans="1:1">
      <c r="A2140">
        <f>Sheet1!A2140/1.1</f>
        <v>1.0554271818181817</v>
      </c>
    </row>
    <row r="2141" spans="1:1">
      <c r="A2141">
        <f>Sheet1!A2141/1.1</f>
        <v>1.0554111818181817</v>
      </c>
    </row>
    <row r="2142" spans="1:1">
      <c r="A2142">
        <f>Sheet1!A2142/1.1</f>
        <v>1.0552963636363635</v>
      </c>
    </row>
    <row r="2143" spans="1:1">
      <c r="A2143">
        <f>Sheet1!A2143/1.1</f>
        <v>1.0552878181818182</v>
      </c>
    </row>
    <row r="2144" spans="1:1">
      <c r="A2144">
        <f>Sheet1!A2144/1.1</f>
        <v>1.0552526363636363</v>
      </c>
    </row>
    <row r="2145" spans="1:1">
      <c r="A2145">
        <f>Sheet1!A2145/1.1</f>
        <v>1.0552394545454544</v>
      </c>
    </row>
    <row r="2146" spans="1:1">
      <c r="A2146">
        <f>Sheet1!A2146/1.1</f>
        <v>1.0552213636363634</v>
      </c>
    </row>
    <row r="2147" spans="1:1">
      <c r="A2147">
        <f>Sheet1!A2147/1.1</f>
        <v>1.055176727272727</v>
      </c>
    </row>
    <row r="2148" spans="1:1">
      <c r="A2148">
        <f>Sheet1!A2148/1.1</f>
        <v>1.0551380909090908</v>
      </c>
    </row>
    <row r="2149" spans="1:1">
      <c r="A2149">
        <f>Sheet1!A2149/1.1</f>
        <v>1.0550228181818182</v>
      </c>
    </row>
    <row r="2150" spans="1:1">
      <c r="A2150">
        <f>Sheet1!A2150/1.1</f>
        <v>1.0547593636363637</v>
      </c>
    </row>
    <row r="2151" spans="1:1">
      <c r="A2151">
        <f>Sheet1!A2151/1.1</f>
        <v>1.0546814545454544</v>
      </c>
    </row>
    <row r="2152" spans="1:1">
      <c r="A2152">
        <f>Sheet1!A2152/1.1</f>
        <v>1.0546725454545454</v>
      </c>
    </row>
    <row r="2153" spans="1:1">
      <c r="A2153">
        <f>Sheet1!A2153/1.1</f>
        <v>1.0546712727272725</v>
      </c>
    </row>
    <row r="2154" spans="1:1">
      <c r="A2154">
        <f>Sheet1!A2154/1.1</f>
        <v>1.0546631818181817</v>
      </c>
    </row>
    <row r="2155" spans="1:1">
      <c r="A2155">
        <f>Sheet1!A2155/1.1</f>
        <v>1.0546524545454545</v>
      </c>
    </row>
    <row r="2156" spans="1:1">
      <c r="A2156">
        <f>Sheet1!A2156/1.1</f>
        <v>1.054651909090909</v>
      </c>
    </row>
    <row r="2157" spans="1:1">
      <c r="A2157">
        <f>Sheet1!A2157/1.1</f>
        <v>1.054579818181818</v>
      </c>
    </row>
    <row r="2158" spans="1:1">
      <c r="A2158">
        <f>Sheet1!A2158/1.1</f>
        <v>1.0544873636363634</v>
      </c>
    </row>
    <row r="2159" spans="1:1">
      <c r="A2159">
        <f>Sheet1!A2159/1.1</f>
        <v>1.0544788181818181</v>
      </c>
    </row>
    <row r="2160" spans="1:1">
      <c r="A2160">
        <f>Sheet1!A2160/1.1</f>
        <v>1.0543457272727272</v>
      </c>
    </row>
    <row r="2161" spans="1:1">
      <c r="A2161">
        <f>Sheet1!A2161/1.1</f>
        <v>1.0543273636363635</v>
      </c>
    </row>
    <row r="2162" spans="1:1">
      <c r="A2162">
        <f>Sheet1!A2162/1.1</f>
        <v>1.0541339999999999</v>
      </c>
    </row>
    <row r="2163" spans="1:1">
      <c r="A2163">
        <f>Sheet1!A2163/1.1</f>
        <v>1.0540560909090908</v>
      </c>
    </row>
    <row r="2164" spans="1:1">
      <c r="A2164">
        <f>Sheet1!A2164/1.1</f>
        <v>1.054055</v>
      </c>
    </row>
    <row r="2165" spans="1:1">
      <c r="A2165">
        <f>Sheet1!A2165/1.1</f>
        <v>1.0540356363636363</v>
      </c>
    </row>
    <row r="2166" spans="1:1">
      <c r="A2166">
        <f>Sheet1!A2166/1.1</f>
        <v>1.0539577272727272</v>
      </c>
    </row>
    <row r="2167" spans="1:1">
      <c r="A2167">
        <f>Sheet1!A2167/1.1</f>
        <v>1.0539215454545454</v>
      </c>
    </row>
    <row r="2168" spans="1:1">
      <c r="A2168">
        <f>Sheet1!A2168/1.1</f>
        <v>1.0539175454545455</v>
      </c>
    </row>
    <row r="2169" spans="1:1">
      <c r="A2169">
        <f>Sheet1!A2169/1.1</f>
        <v>1.0538944545454545</v>
      </c>
    </row>
    <row r="2170" spans="1:1">
      <c r="A2170">
        <f>Sheet1!A2170/1.1</f>
        <v>1.0538584545454543</v>
      </c>
    </row>
    <row r="2171" spans="1:1">
      <c r="A2171">
        <f>Sheet1!A2171/1.1</f>
        <v>1.0534416363636363</v>
      </c>
    </row>
    <row r="2172" spans="1:1">
      <c r="A2172">
        <f>Sheet1!A2172/1.1</f>
        <v>1.0534377272727271</v>
      </c>
    </row>
    <row r="2173" spans="1:1">
      <c r="A2173">
        <f>Sheet1!A2173/1.1</f>
        <v>1.0534345454545455</v>
      </c>
    </row>
    <row r="2174" spans="1:1">
      <c r="A2174">
        <f>Sheet1!A2174/1.1</f>
        <v>1.053415</v>
      </c>
    </row>
    <row r="2175" spans="1:1">
      <c r="A2175">
        <f>Sheet1!A2175/1.1</f>
        <v>1.0534077272727271</v>
      </c>
    </row>
    <row r="2176" spans="1:1">
      <c r="A2176">
        <f>Sheet1!A2176/1.1</f>
        <v>1.0534009090909091</v>
      </c>
    </row>
    <row r="2177" spans="1:1">
      <c r="A2177">
        <f>Sheet1!A2177/1.1</f>
        <v>1.0533432727272727</v>
      </c>
    </row>
    <row r="2178" spans="1:1">
      <c r="A2178">
        <f>Sheet1!A2178/1.1</f>
        <v>1.0532989090909091</v>
      </c>
    </row>
    <row r="2179" spans="1:1">
      <c r="A2179">
        <f>Sheet1!A2179/1.1</f>
        <v>1.0532427272727272</v>
      </c>
    </row>
    <row r="2180" spans="1:1">
      <c r="A2180">
        <f>Sheet1!A2180/1.1</f>
        <v>1.0532304545454545</v>
      </c>
    </row>
    <row r="2181" spans="1:1">
      <c r="A2181">
        <f>Sheet1!A2181/1.1</f>
        <v>1.0532290909090909</v>
      </c>
    </row>
    <row r="2182" spans="1:1">
      <c r="A2182">
        <f>Sheet1!A2182/1.1</f>
        <v>1.0531736363636361</v>
      </c>
    </row>
    <row r="2183" spans="1:1">
      <c r="A2183">
        <f>Sheet1!A2183/1.1</f>
        <v>1.0530112727272727</v>
      </c>
    </row>
    <row r="2184" spans="1:1">
      <c r="A2184">
        <f>Sheet1!A2184/1.1</f>
        <v>1.0529604545454545</v>
      </c>
    </row>
    <row r="2185" spans="1:1">
      <c r="A2185">
        <f>Sheet1!A2185/1.1</f>
        <v>1.0529558181818179</v>
      </c>
    </row>
    <row r="2186" spans="1:1">
      <c r="A2186">
        <f>Sheet1!A2186/1.1</f>
        <v>1.0529046363636363</v>
      </c>
    </row>
    <row r="2187" spans="1:1">
      <c r="A2187">
        <f>Sheet1!A2187/1.1</f>
        <v>1.05288</v>
      </c>
    </row>
    <row r="2188" spans="1:1">
      <c r="A2188">
        <f>Sheet1!A2188/1.1</f>
        <v>1.0528768181818182</v>
      </c>
    </row>
    <row r="2189" spans="1:1">
      <c r="A2189">
        <f>Sheet1!A2189/1.1</f>
        <v>1.0528578181818182</v>
      </c>
    </row>
    <row r="2190" spans="1:1">
      <c r="A2190">
        <f>Sheet1!A2190/1.1</f>
        <v>1.0527723636363635</v>
      </c>
    </row>
    <row r="2191" spans="1:1">
      <c r="A2191">
        <f>Sheet1!A2191/1.1</f>
        <v>1.0526428181818182</v>
      </c>
    </row>
    <row r="2192" spans="1:1">
      <c r="A2192">
        <f>Sheet1!A2192/1.1</f>
        <v>1.0526400909090909</v>
      </c>
    </row>
    <row r="2193" spans="1:1">
      <c r="A2193">
        <f>Sheet1!A2193/1.1</f>
        <v>1.0524769999999999</v>
      </c>
    </row>
    <row r="2194" spans="1:1">
      <c r="A2194">
        <f>Sheet1!A2194/1.1</f>
        <v>1.0524249999999999</v>
      </c>
    </row>
    <row r="2195" spans="1:1">
      <c r="A2195">
        <f>Sheet1!A2195/1.1</f>
        <v>1.052376909090909</v>
      </c>
    </row>
    <row r="2196" spans="1:1">
      <c r="A2196">
        <f>Sheet1!A2196/1.1</f>
        <v>1.0520775454545455</v>
      </c>
    </row>
    <row r="2197" spans="1:1">
      <c r="A2197">
        <f>Sheet1!A2197/1.1</f>
        <v>1.0520756363636363</v>
      </c>
    </row>
    <row r="2198" spans="1:1">
      <c r="A2198">
        <f>Sheet1!A2198/1.1</f>
        <v>1.051946909090909</v>
      </c>
    </row>
    <row r="2199" spans="1:1">
      <c r="A2199">
        <f>Sheet1!A2199/1.1</f>
        <v>1.0519397272727271</v>
      </c>
    </row>
    <row r="2200" spans="1:1">
      <c r="A2200">
        <f>Sheet1!A2200/1.1</f>
        <v>1.0519368181818181</v>
      </c>
    </row>
    <row r="2201" spans="1:1">
      <c r="A2201">
        <f>Sheet1!A2201/1.1</f>
        <v>1.0519069999999999</v>
      </c>
    </row>
    <row r="2202" spans="1:1">
      <c r="A2202">
        <f>Sheet1!A2202/1.1</f>
        <v>1.0518509999999999</v>
      </c>
    </row>
    <row r="2203" spans="1:1">
      <c r="A2203">
        <f>Sheet1!A2203/1.1</f>
        <v>1.0518470909090907</v>
      </c>
    </row>
    <row r="2204" spans="1:1">
      <c r="A2204">
        <f>Sheet1!A2204/1.1</f>
        <v>1.0516981818181816</v>
      </c>
    </row>
    <row r="2205" spans="1:1">
      <c r="A2205">
        <f>Sheet1!A2205/1.1</f>
        <v>1.0516462727272726</v>
      </c>
    </row>
    <row r="2206" spans="1:1">
      <c r="A2206">
        <f>Sheet1!A2206/1.1</f>
        <v>1.0516113636363635</v>
      </c>
    </row>
    <row r="2207" spans="1:1">
      <c r="A2207">
        <f>Sheet1!A2207/1.1</f>
        <v>1.051580818181818</v>
      </c>
    </row>
    <row r="2208" spans="1:1">
      <c r="A2208">
        <f>Sheet1!A2208/1.1</f>
        <v>1.0515762727272728</v>
      </c>
    </row>
    <row r="2209" spans="1:1">
      <c r="A2209">
        <f>Sheet1!A2209/1.1</f>
        <v>1.0515272727272726</v>
      </c>
    </row>
    <row r="2210" spans="1:1">
      <c r="A2210">
        <f>Sheet1!A2210/1.1</f>
        <v>1.0512210909090909</v>
      </c>
    </row>
    <row r="2211" spans="1:1">
      <c r="A2211">
        <f>Sheet1!A2211/1.1</f>
        <v>1.0511448181818182</v>
      </c>
    </row>
    <row r="2212" spans="1:1">
      <c r="A2212">
        <f>Sheet1!A2212/1.1</f>
        <v>1.0510866363636364</v>
      </c>
    </row>
    <row r="2213" spans="1:1">
      <c r="A2213">
        <f>Sheet1!A2213/1.1</f>
        <v>1.0510169090909092</v>
      </c>
    </row>
    <row r="2214" spans="1:1">
      <c r="A2214">
        <f>Sheet1!A2214/1.1</f>
        <v>1.0510128181818181</v>
      </c>
    </row>
    <row r="2215" spans="1:1">
      <c r="A2215">
        <f>Sheet1!A2215/1.1</f>
        <v>1.0509282727272726</v>
      </c>
    </row>
    <row r="2216" spans="1:1">
      <c r="A2216">
        <f>Sheet1!A2216/1.1</f>
        <v>1.0508595454545455</v>
      </c>
    </row>
    <row r="2217" spans="1:1">
      <c r="A2217">
        <f>Sheet1!A2217/1.1</f>
        <v>1.0508386363636362</v>
      </c>
    </row>
    <row r="2218" spans="1:1">
      <c r="A2218">
        <f>Sheet1!A2218/1.1</f>
        <v>1.0506742727272727</v>
      </c>
    </row>
    <row r="2219" spans="1:1">
      <c r="A2219">
        <f>Sheet1!A2219/1.1</f>
        <v>1.0506183636363635</v>
      </c>
    </row>
    <row r="2220" spans="1:1">
      <c r="A2220">
        <f>Sheet1!A2220/1.1</f>
        <v>1.0505873636363636</v>
      </c>
    </row>
    <row r="2221" spans="1:1">
      <c r="A2221">
        <f>Sheet1!A2221/1.1</f>
        <v>1.0505279999999999</v>
      </c>
    </row>
    <row r="2222" spans="1:1">
      <c r="A2222">
        <f>Sheet1!A2222/1.1</f>
        <v>1.0504363636363636</v>
      </c>
    </row>
    <row r="2223" spans="1:1">
      <c r="A2223">
        <f>Sheet1!A2223/1.1</f>
        <v>1.050409818181818</v>
      </c>
    </row>
    <row r="2224" spans="1:1">
      <c r="A2224">
        <f>Sheet1!A2224/1.1</f>
        <v>1.0503946363636363</v>
      </c>
    </row>
    <row r="2225" spans="1:1">
      <c r="A2225">
        <f>Sheet1!A2225/1.1</f>
        <v>1.050295</v>
      </c>
    </row>
    <row r="2226" spans="1:1">
      <c r="A2226">
        <f>Sheet1!A2226/1.1</f>
        <v>1.0500091818181816</v>
      </c>
    </row>
    <row r="2227" spans="1:1">
      <c r="A2227">
        <f>Sheet1!A2227/1.1</f>
        <v>1.0498927272727272</v>
      </c>
    </row>
    <row r="2228" spans="1:1">
      <c r="A2228">
        <f>Sheet1!A2228/1.1</f>
        <v>1.0498702727272726</v>
      </c>
    </row>
    <row r="2229" spans="1:1">
      <c r="A2229">
        <f>Sheet1!A2229/1.1</f>
        <v>1.0498279090909091</v>
      </c>
    </row>
    <row r="2230" spans="1:1">
      <c r="A2230">
        <f>Sheet1!A2230/1.1</f>
        <v>1.0496872727272726</v>
      </c>
    </row>
    <row r="2231" spans="1:1">
      <c r="A2231">
        <f>Sheet1!A2231/1.1</f>
        <v>1.0496101818181816</v>
      </c>
    </row>
    <row r="2232" spans="1:1">
      <c r="A2232">
        <f>Sheet1!A2232/1.1</f>
        <v>1.0495956363636363</v>
      </c>
    </row>
    <row r="2233" spans="1:1">
      <c r="A2233">
        <f>Sheet1!A2233/1.1</f>
        <v>1.0491529090909091</v>
      </c>
    </row>
    <row r="2234" spans="1:1">
      <c r="A2234">
        <f>Sheet1!A2234/1.1</f>
        <v>1.0489636363636363</v>
      </c>
    </row>
    <row r="2235" spans="1:1">
      <c r="A2235">
        <f>Sheet1!A2235/1.1</f>
        <v>1.0489441818181817</v>
      </c>
    </row>
    <row r="2236" spans="1:1">
      <c r="A2236">
        <f>Sheet1!A2236/1.1</f>
        <v>1.0489242727272725</v>
      </c>
    </row>
    <row r="2237" spans="1:1">
      <c r="A2237">
        <f>Sheet1!A2237/1.1</f>
        <v>1.0487680909090908</v>
      </c>
    </row>
    <row r="2238" spans="1:1">
      <c r="A2238">
        <f>Sheet1!A2238/1.1</f>
        <v>1.0487591818181818</v>
      </c>
    </row>
    <row r="2239" spans="1:1">
      <c r="A2239">
        <f>Sheet1!A2239/1.1</f>
        <v>1.0487379999999999</v>
      </c>
    </row>
    <row r="2240" spans="1:1">
      <c r="A2240">
        <f>Sheet1!A2240/1.1</f>
        <v>1.0486748181818182</v>
      </c>
    </row>
    <row r="2241" spans="1:1">
      <c r="A2241">
        <f>Sheet1!A2241/1.1</f>
        <v>1.0486680909090909</v>
      </c>
    </row>
    <row r="2242" spans="1:1">
      <c r="A2242">
        <f>Sheet1!A2242/1.1</f>
        <v>1.0484051818181819</v>
      </c>
    </row>
    <row r="2243" spans="1:1">
      <c r="A2243">
        <f>Sheet1!A2243/1.1</f>
        <v>1.0483748181818182</v>
      </c>
    </row>
    <row r="2244" spans="1:1">
      <c r="A2244">
        <f>Sheet1!A2244/1.1</f>
        <v>1.0483746363636361</v>
      </c>
    </row>
    <row r="2245" spans="1:1">
      <c r="A2245">
        <f>Sheet1!A2245/1.1</f>
        <v>1.0483145454545453</v>
      </c>
    </row>
    <row r="2246" spans="1:1">
      <c r="A2246">
        <f>Sheet1!A2246/1.1</f>
        <v>1.0481775454545452</v>
      </c>
    </row>
    <row r="2247" spans="1:1">
      <c r="A2247">
        <f>Sheet1!A2247/1.1</f>
        <v>1.0480875454545455</v>
      </c>
    </row>
    <row r="2248" spans="1:1">
      <c r="A2248">
        <f>Sheet1!A2248/1.1</f>
        <v>1.048015818181818</v>
      </c>
    </row>
    <row r="2249" spans="1:1">
      <c r="A2249">
        <f>Sheet1!A2249/1.1</f>
        <v>1.0479844545454544</v>
      </c>
    </row>
    <row r="2250" spans="1:1">
      <c r="A2250">
        <f>Sheet1!A2250/1.1</f>
        <v>1.0479770909090909</v>
      </c>
    </row>
    <row r="2251" spans="1:1">
      <c r="A2251">
        <f>Sheet1!A2251/1.1</f>
        <v>1.0478809999999998</v>
      </c>
    </row>
    <row r="2252" spans="1:1">
      <c r="A2252">
        <f>Sheet1!A2252/1.1</f>
        <v>1.047793909090909</v>
      </c>
    </row>
    <row r="2253" spans="1:1">
      <c r="A2253">
        <f>Sheet1!A2253/1.1</f>
        <v>1.0477036363636363</v>
      </c>
    </row>
    <row r="2254" spans="1:1">
      <c r="A2254">
        <f>Sheet1!A2254/1.1</f>
        <v>1.0476742727272728</v>
      </c>
    </row>
    <row r="2255" spans="1:1">
      <c r="A2255">
        <f>Sheet1!A2255/1.1</f>
        <v>1.0476379090909089</v>
      </c>
    </row>
    <row r="2256" spans="1:1">
      <c r="A2256">
        <f>Sheet1!A2256/1.1</f>
        <v>1.0473445454545454</v>
      </c>
    </row>
    <row r="2257" spans="1:1">
      <c r="A2257">
        <f>Sheet1!A2257/1.1</f>
        <v>1.0473006363636364</v>
      </c>
    </row>
    <row r="2258" spans="1:1">
      <c r="A2258">
        <f>Sheet1!A2258/1.1</f>
        <v>1.0471917272727274</v>
      </c>
    </row>
    <row r="2259" spans="1:1">
      <c r="A2259">
        <f>Sheet1!A2259/1.1</f>
        <v>1.0471665454545456</v>
      </c>
    </row>
    <row r="2260" spans="1:1">
      <c r="A2260">
        <f>Sheet1!A2260/1.1</f>
        <v>1.047161909090909</v>
      </c>
    </row>
    <row r="2261" spans="1:1">
      <c r="A2261">
        <f>Sheet1!A2261/1.1</f>
        <v>1.0470913636363635</v>
      </c>
    </row>
    <row r="2262" spans="1:1">
      <c r="A2262">
        <f>Sheet1!A2262/1.1</f>
        <v>1.0470817272727273</v>
      </c>
    </row>
    <row r="2263" spans="1:1">
      <c r="A2263">
        <f>Sheet1!A2263/1.1</f>
        <v>1.0470336363636363</v>
      </c>
    </row>
    <row r="2264" spans="1:1">
      <c r="A2264">
        <f>Sheet1!A2264/1.1</f>
        <v>1.0470258181818182</v>
      </c>
    </row>
    <row r="2265" spans="1:1">
      <c r="A2265">
        <f>Sheet1!A2265/1.1</f>
        <v>1.0470169999999999</v>
      </c>
    </row>
    <row r="2266" spans="1:1">
      <c r="A2266">
        <f>Sheet1!A2266/1.1</f>
        <v>1.0467969090909091</v>
      </c>
    </row>
    <row r="2267" spans="1:1">
      <c r="A2267">
        <f>Sheet1!A2267/1.1</f>
        <v>1.0467506363636363</v>
      </c>
    </row>
    <row r="2268" spans="1:1">
      <c r="A2268">
        <f>Sheet1!A2268/1.1</f>
        <v>1.0467176363636364</v>
      </c>
    </row>
    <row r="2269" spans="1:1">
      <c r="A2269">
        <f>Sheet1!A2269/1.1</f>
        <v>1.0467041818181817</v>
      </c>
    </row>
    <row r="2270" spans="1:1">
      <c r="A2270">
        <f>Sheet1!A2270/1.1</f>
        <v>1.0466416363636364</v>
      </c>
    </row>
    <row r="2271" spans="1:1">
      <c r="A2271">
        <f>Sheet1!A2271/1.1</f>
        <v>1.046569090909091</v>
      </c>
    </row>
    <row r="2272" spans="1:1">
      <c r="A2272">
        <f>Sheet1!A2272/1.1</f>
        <v>1.0464978181818181</v>
      </c>
    </row>
    <row r="2273" spans="1:1">
      <c r="A2273">
        <f>Sheet1!A2273/1.1</f>
        <v>1.046470909090909</v>
      </c>
    </row>
    <row r="2274" spans="1:1">
      <c r="A2274">
        <f>Sheet1!A2274/1.1</f>
        <v>1.0463012727272727</v>
      </c>
    </row>
    <row r="2275" spans="1:1">
      <c r="A2275">
        <f>Sheet1!A2275/1.1</f>
        <v>1.0462637272727273</v>
      </c>
    </row>
    <row r="2276" spans="1:1">
      <c r="A2276">
        <f>Sheet1!A2276/1.1</f>
        <v>1.0461809090909089</v>
      </c>
    </row>
    <row r="2277" spans="1:1">
      <c r="A2277">
        <f>Sheet1!A2277/1.1</f>
        <v>1.0461625454545456</v>
      </c>
    </row>
    <row r="2278" spans="1:1">
      <c r="A2278">
        <f>Sheet1!A2278/1.1</f>
        <v>1.0460787272727272</v>
      </c>
    </row>
    <row r="2279" spans="1:1">
      <c r="A2279">
        <f>Sheet1!A2279/1.1</f>
        <v>1.0460640909090908</v>
      </c>
    </row>
    <row r="2280" spans="1:1">
      <c r="A2280">
        <f>Sheet1!A2280/1.1</f>
        <v>1.0460050909090908</v>
      </c>
    </row>
    <row r="2281" spans="1:1">
      <c r="A2281">
        <f>Sheet1!A2281/1.1</f>
        <v>1.0460045454545455</v>
      </c>
    </row>
    <row r="2282" spans="1:1">
      <c r="A2282">
        <f>Sheet1!A2282/1.1</f>
        <v>1.0459902727272727</v>
      </c>
    </row>
    <row r="2283" spans="1:1">
      <c r="A2283">
        <f>Sheet1!A2283/1.1</f>
        <v>1.0458725454545452</v>
      </c>
    </row>
    <row r="2284" spans="1:1">
      <c r="A2284">
        <f>Sheet1!A2284/1.1</f>
        <v>1.0458681818181816</v>
      </c>
    </row>
    <row r="2285" spans="1:1">
      <c r="A2285">
        <f>Sheet1!A2285/1.1</f>
        <v>1.0457394545454544</v>
      </c>
    </row>
    <row r="2286" spans="1:1">
      <c r="A2286">
        <f>Sheet1!A2286/1.1</f>
        <v>1.045685818181818</v>
      </c>
    </row>
    <row r="2287" spans="1:1">
      <c r="A2287">
        <f>Sheet1!A2287/1.1</f>
        <v>1.045628</v>
      </c>
    </row>
    <row r="2288" spans="1:1">
      <c r="A2288">
        <f>Sheet1!A2288/1.1</f>
        <v>1.0455770909090909</v>
      </c>
    </row>
    <row r="2289" spans="1:1">
      <c r="A2289">
        <f>Sheet1!A2289/1.1</f>
        <v>1.0455708181818182</v>
      </c>
    </row>
    <row r="2290" spans="1:1">
      <c r="A2290">
        <f>Sheet1!A2290/1.1</f>
        <v>1.0454829999999999</v>
      </c>
    </row>
    <row r="2291" spans="1:1">
      <c r="A2291">
        <f>Sheet1!A2291/1.1</f>
        <v>1.0453463636363636</v>
      </c>
    </row>
    <row r="2292" spans="1:1">
      <c r="A2292">
        <f>Sheet1!A2292/1.1</f>
        <v>1.0451601818181817</v>
      </c>
    </row>
    <row r="2293" spans="1:1">
      <c r="A2293">
        <f>Sheet1!A2293/1.1</f>
        <v>1.0451195454545452</v>
      </c>
    </row>
    <row r="2294" spans="1:1">
      <c r="A2294">
        <f>Sheet1!A2294/1.1</f>
        <v>1.0450885454545453</v>
      </c>
    </row>
    <row r="2295" spans="1:1">
      <c r="A2295">
        <f>Sheet1!A2295/1.1</f>
        <v>1.0450503636363635</v>
      </c>
    </row>
    <row r="2296" spans="1:1">
      <c r="A2296">
        <f>Sheet1!A2296/1.1</f>
        <v>1.0449567272727271</v>
      </c>
    </row>
    <row r="2297" spans="1:1">
      <c r="A2297">
        <f>Sheet1!A2297/1.1</f>
        <v>1.044949818181818</v>
      </c>
    </row>
    <row r="2298" spans="1:1">
      <c r="A2298">
        <f>Sheet1!A2298/1.1</f>
        <v>1.0448384545454543</v>
      </c>
    </row>
    <row r="2299" spans="1:1">
      <c r="A2299">
        <f>Sheet1!A2299/1.1</f>
        <v>1.044770909090909</v>
      </c>
    </row>
    <row r="2300" spans="1:1">
      <c r="A2300">
        <f>Sheet1!A2300/1.1</f>
        <v>1.0446086363636362</v>
      </c>
    </row>
    <row r="2301" spans="1:1">
      <c r="A2301">
        <f>Sheet1!A2301/1.1</f>
        <v>1.0445633636363636</v>
      </c>
    </row>
    <row r="2302" spans="1:1">
      <c r="A2302">
        <f>Sheet1!A2302/1.1</f>
        <v>1.0444842727272727</v>
      </c>
    </row>
    <row r="2303" spans="1:1">
      <c r="A2303">
        <f>Sheet1!A2303/1.1</f>
        <v>1.0444632727272727</v>
      </c>
    </row>
    <row r="2304" spans="1:1">
      <c r="A2304">
        <f>Sheet1!A2304/1.1</f>
        <v>1.0444393636363636</v>
      </c>
    </row>
    <row r="2305" spans="1:1">
      <c r="A2305">
        <f>Sheet1!A2305/1.1</f>
        <v>1.0444182727272726</v>
      </c>
    </row>
    <row r="2306" spans="1:1">
      <c r="A2306">
        <f>Sheet1!A2306/1.1</f>
        <v>1.0444132727272726</v>
      </c>
    </row>
    <row r="2307" spans="1:1">
      <c r="A2307">
        <f>Sheet1!A2307/1.1</f>
        <v>1.044235909090909</v>
      </c>
    </row>
    <row r="2308" spans="1:1">
      <c r="A2308">
        <f>Sheet1!A2308/1.1</f>
        <v>1.044222909090909</v>
      </c>
    </row>
    <row r="2309" spans="1:1">
      <c r="A2309">
        <f>Sheet1!A2309/1.1</f>
        <v>1.044173909090909</v>
      </c>
    </row>
    <row r="2310" spans="1:1">
      <c r="A2310">
        <f>Sheet1!A2310/1.1</f>
        <v>1.0441548181818181</v>
      </c>
    </row>
    <row r="2311" spans="1:1">
      <c r="A2311">
        <f>Sheet1!A2311/1.1</f>
        <v>1.0440746363636364</v>
      </c>
    </row>
    <row r="2312" spans="1:1">
      <c r="A2312">
        <f>Sheet1!A2312/1.1</f>
        <v>1.0440364545454544</v>
      </c>
    </row>
    <row r="2313" spans="1:1">
      <c r="A2313">
        <f>Sheet1!A2313/1.1</f>
        <v>1.0440053636363635</v>
      </c>
    </row>
    <row r="2314" spans="1:1">
      <c r="A2314">
        <f>Sheet1!A2314/1.1</f>
        <v>1.0438699090909089</v>
      </c>
    </row>
    <row r="2315" spans="1:1">
      <c r="A2315">
        <f>Sheet1!A2315/1.1</f>
        <v>1.0437745454545455</v>
      </c>
    </row>
    <row r="2316" spans="1:1">
      <c r="A2316">
        <f>Sheet1!A2316/1.1</f>
        <v>1.0437695454545453</v>
      </c>
    </row>
    <row r="2317" spans="1:1">
      <c r="A2317">
        <f>Sheet1!A2317/1.1</f>
        <v>1.0436784545454545</v>
      </c>
    </row>
    <row r="2318" spans="1:1">
      <c r="A2318">
        <f>Sheet1!A2318/1.1</f>
        <v>1.0435860909090908</v>
      </c>
    </row>
    <row r="2319" spans="1:1">
      <c r="A2319">
        <f>Sheet1!A2319/1.1</f>
        <v>1.0435600909090907</v>
      </c>
    </row>
    <row r="2320" spans="1:1">
      <c r="A2320">
        <f>Sheet1!A2320/1.1</f>
        <v>1.0434992727272727</v>
      </c>
    </row>
    <row r="2321" spans="1:1">
      <c r="A2321">
        <f>Sheet1!A2321/1.1</f>
        <v>1.0434290909090909</v>
      </c>
    </row>
    <row r="2322" spans="1:1">
      <c r="A2322">
        <f>Sheet1!A2322/1.1</f>
        <v>1.0433411818181817</v>
      </c>
    </row>
    <row r="2323" spans="1:1">
      <c r="A2323">
        <f>Sheet1!A2323/1.1</f>
        <v>1.043323909090909</v>
      </c>
    </row>
    <row r="2324" spans="1:1">
      <c r="A2324">
        <f>Sheet1!A2324/1.1</f>
        <v>1.0432121818181816</v>
      </c>
    </row>
    <row r="2325" spans="1:1">
      <c r="A2325">
        <f>Sheet1!A2325/1.1</f>
        <v>1.0431536363636364</v>
      </c>
    </row>
    <row r="2326" spans="1:1">
      <c r="A2326">
        <f>Sheet1!A2326/1.1</f>
        <v>1.043099909090909</v>
      </c>
    </row>
    <row r="2327" spans="1:1">
      <c r="A2327">
        <f>Sheet1!A2327/1.1</f>
        <v>1.0430654545454545</v>
      </c>
    </row>
    <row r="2328" spans="1:1">
      <c r="A2328">
        <f>Sheet1!A2328/1.1</f>
        <v>1.0429871818181817</v>
      </c>
    </row>
    <row r="2329" spans="1:1">
      <c r="A2329">
        <f>Sheet1!A2329/1.1</f>
        <v>1.0429851818181817</v>
      </c>
    </row>
    <row r="2330" spans="1:1">
      <c r="A2330">
        <f>Sheet1!A2330/1.1</f>
        <v>1.0429702727272727</v>
      </c>
    </row>
    <row r="2331" spans="1:1">
      <c r="A2331">
        <f>Sheet1!A2331/1.1</f>
        <v>1.042916909090909</v>
      </c>
    </row>
    <row r="2332" spans="1:1">
      <c r="A2332">
        <f>Sheet1!A2332/1.1</f>
        <v>1.0428342727272726</v>
      </c>
    </row>
    <row r="2333" spans="1:1">
      <c r="A2333">
        <f>Sheet1!A2333/1.1</f>
        <v>1.0427989090909091</v>
      </c>
    </row>
    <row r="2334" spans="1:1">
      <c r="A2334">
        <f>Sheet1!A2334/1.1</f>
        <v>1.0427838181818181</v>
      </c>
    </row>
    <row r="2335" spans="1:1">
      <c r="A2335">
        <f>Sheet1!A2335/1.1</f>
        <v>1.0427798181818182</v>
      </c>
    </row>
    <row r="2336" spans="1:1">
      <c r="A2336">
        <f>Sheet1!A2336/1.1</f>
        <v>1.0427626363636364</v>
      </c>
    </row>
    <row r="2337" spans="1:1">
      <c r="A2337">
        <f>Sheet1!A2337/1.1</f>
        <v>1.0427432727272727</v>
      </c>
    </row>
    <row r="2338" spans="1:1">
      <c r="A2338">
        <f>Sheet1!A2338/1.1</f>
        <v>1.0427229999999998</v>
      </c>
    </row>
    <row r="2339" spans="1:1">
      <c r="A2339">
        <f>Sheet1!A2339/1.1</f>
        <v>1.0426525454545454</v>
      </c>
    </row>
    <row r="2340" spans="1:1">
      <c r="A2340">
        <f>Sheet1!A2340/1.1</f>
        <v>1.0426209999999998</v>
      </c>
    </row>
    <row r="2341" spans="1:1">
      <c r="A2341">
        <f>Sheet1!A2341/1.1</f>
        <v>1.0425786363636362</v>
      </c>
    </row>
    <row r="2342" spans="1:1">
      <c r="A2342">
        <f>Sheet1!A2342/1.1</f>
        <v>1.0425360909090908</v>
      </c>
    </row>
    <row r="2343" spans="1:1">
      <c r="A2343">
        <f>Sheet1!A2343/1.1</f>
        <v>1.0425096363636361</v>
      </c>
    </row>
    <row r="2344" spans="1:1">
      <c r="A2344">
        <f>Sheet1!A2344/1.1</f>
        <v>1.0424651818181818</v>
      </c>
    </row>
    <row r="2345" spans="1:1">
      <c r="A2345">
        <f>Sheet1!A2345/1.1</f>
        <v>1.0423650909090909</v>
      </c>
    </row>
    <row r="2346" spans="1:1">
      <c r="A2346">
        <f>Sheet1!A2346/1.1</f>
        <v>1.0422872727272727</v>
      </c>
    </row>
    <row r="2347" spans="1:1">
      <c r="A2347">
        <f>Sheet1!A2347/1.1</f>
        <v>1.0422494545454544</v>
      </c>
    </row>
    <row r="2348" spans="1:1">
      <c r="A2348">
        <f>Sheet1!A2348/1.1</f>
        <v>1.0420960909090908</v>
      </c>
    </row>
    <row r="2349" spans="1:1">
      <c r="A2349">
        <f>Sheet1!A2349/1.1</f>
        <v>1.0420565454545454</v>
      </c>
    </row>
    <row r="2350" spans="1:1">
      <c r="A2350">
        <f>Sheet1!A2350/1.1</f>
        <v>1.0419827272727271</v>
      </c>
    </row>
    <row r="2351" spans="1:1">
      <c r="A2351">
        <f>Sheet1!A2351/1.1</f>
        <v>1.0419792727272725</v>
      </c>
    </row>
    <row r="2352" spans="1:1">
      <c r="A2352">
        <f>Sheet1!A2352/1.1</f>
        <v>1.0418499999999999</v>
      </c>
    </row>
    <row r="2353" spans="1:1">
      <c r="A2353">
        <f>Sheet1!A2353/1.1</f>
        <v>1.0418370909090908</v>
      </c>
    </row>
    <row r="2354" spans="1:1">
      <c r="A2354">
        <f>Sheet1!A2354/1.1</f>
        <v>1.0417992727272727</v>
      </c>
    </row>
    <row r="2355" spans="1:1">
      <c r="A2355">
        <f>Sheet1!A2355/1.1</f>
        <v>1.041698909090909</v>
      </c>
    </row>
    <row r="2356" spans="1:1">
      <c r="A2356">
        <f>Sheet1!A2356/1.1</f>
        <v>1.0416859999999999</v>
      </c>
    </row>
    <row r="2357" spans="1:1">
      <c r="A2357">
        <f>Sheet1!A2357/1.1</f>
        <v>1.0416520909090909</v>
      </c>
    </row>
    <row r="2358" spans="1:1">
      <c r="A2358">
        <f>Sheet1!A2358/1.1</f>
        <v>1.0416083636363636</v>
      </c>
    </row>
    <row r="2359" spans="1:1">
      <c r="A2359">
        <f>Sheet1!A2359/1.1</f>
        <v>1.0415386363636363</v>
      </c>
    </row>
    <row r="2360" spans="1:1">
      <c r="A2360">
        <f>Sheet1!A2360/1.1</f>
        <v>1.0414874545454544</v>
      </c>
    </row>
    <row r="2361" spans="1:1">
      <c r="A2361">
        <f>Sheet1!A2361/1.1</f>
        <v>1.0414667272727272</v>
      </c>
    </row>
    <row r="2362" spans="1:1">
      <c r="A2362">
        <f>Sheet1!A2362/1.1</f>
        <v>1.041461909090909</v>
      </c>
    </row>
    <row r="2363" spans="1:1">
      <c r="A2363">
        <f>Sheet1!A2363/1.1</f>
        <v>1.041451818181818</v>
      </c>
    </row>
    <row r="2364" spans="1:1">
      <c r="A2364">
        <f>Sheet1!A2364/1.1</f>
        <v>1.0414220909090908</v>
      </c>
    </row>
    <row r="2365" spans="1:1">
      <c r="A2365">
        <f>Sheet1!A2365/1.1</f>
        <v>1.0414118181818182</v>
      </c>
    </row>
    <row r="2366" spans="1:1">
      <c r="A2366">
        <f>Sheet1!A2366/1.1</f>
        <v>1.0413973636363636</v>
      </c>
    </row>
    <row r="2367" spans="1:1">
      <c r="A2367">
        <f>Sheet1!A2367/1.1</f>
        <v>1.0413712727272726</v>
      </c>
    </row>
    <row r="2368" spans="1:1">
      <c r="A2368">
        <f>Sheet1!A2368/1.1</f>
        <v>1.0413059090909089</v>
      </c>
    </row>
    <row r="2369" spans="1:1">
      <c r="A2369">
        <f>Sheet1!A2369/1.1</f>
        <v>1.0412685454545454</v>
      </c>
    </row>
    <row r="2370" spans="1:1">
      <c r="A2370">
        <f>Sheet1!A2370/1.1</f>
        <v>1.0412539090909092</v>
      </c>
    </row>
    <row r="2371" spans="1:1">
      <c r="A2371">
        <f>Sheet1!A2371/1.1</f>
        <v>1.0412257272727272</v>
      </c>
    </row>
    <row r="2372" spans="1:1">
      <c r="A2372">
        <f>Sheet1!A2372/1.1</f>
        <v>1.0412025454545453</v>
      </c>
    </row>
    <row r="2373" spans="1:1">
      <c r="A2373">
        <f>Sheet1!A2373/1.1</f>
        <v>1.0411698181818181</v>
      </c>
    </row>
    <row r="2374" spans="1:1">
      <c r="A2374">
        <f>Sheet1!A2374/1.1</f>
        <v>1.0411163636363634</v>
      </c>
    </row>
    <row r="2375" spans="1:1">
      <c r="A2375">
        <f>Sheet1!A2375/1.1</f>
        <v>1.0411054545454546</v>
      </c>
    </row>
    <row r="2376" spans="1:1">
      <c r="A2376">
        <f>Sheet1!A2376/1.1</f>
        <v>1.0410808181818181</v>
      </c>
    </row>
    <row r="2377" spans="1:1">
      <c r="A2377">
        <f>Sheet1!A2377/1.1</f>
        <v>1.0410415454545454</v>
      </c>
    </row>
    <row r="2378" spans="1:1">
      <c r="A2378">
        <f>Sheet1!A2378/1.1</f>
        <v>1.0409992727272726</v>
      </c>
    </row>
    <row r="2379" spans="1:1">
      <c r="A2379">
        <f>Sheet1!A2379/1.1</f>
        <v>1.0409497272727271</v>
      </c>
    </row>
    <row r="2380" spans="1:1">
      <c r="A2380">
        <f>Sheet1!A2380/1.1</f>
        <v>1.0408921818181818</v>
      </c>
    </row>
    <row r="2381" spans="1:1">
      <c r="A2381">
        <f>Sheet1!A2381/1.1</f>
        <v>1.0407274545454543</v>
      </c>
    </row>
    <row r="2382" spans="1:1">
      <c r="A2382">
        <f>Sheet1!A2382/1.1</f>
        <v>1.0406969090909091</v>
      </c>
    </row>
    <row r="2383" spans="1:1">
      <c r="A2383">
        <f>Sheet1!A2383/1.1</f>
        <v>1.0406530909090907</v>
      </c>
    </row>
    <row r="2384" spans="1:1">
      <c r="A2384">
        <f>Sheet1!A2384/1.1</f>
        <v>1.0406518181818181</v>
      </c>
    </row>
    <row r="2385" spans="1:1">
      <c r="A2385">
        <f>Sheet1!A2385/1.1</f>
        <v>1.0406147272727271</v>
      </c>
    </row>
    <row r="2386" spans="1:1">
      <c r="A2386">
        <f>Sheet1!A2386/1.1</f>
        <v>1.0404570909090907</v>
      </c>
    </row>
    <row r="2387" spans="1:1">
      <c r="A2387">
        <f>Sheet1!A2387/1.1</f>
        <v>1.0404215454545453</v>
      </c>
    </row>
    <row r="2388" spans="1:1">
      <c r="A2388">
        <f>Sheet1!A2388/1.1</f>
        <v>1.0404025454545454</v>
      </c>
    </row>
    <row r="2389" spans="1:1">
      <c r="A2389">
        <f>Sheet1!A2389/1.1</f>
        <v>1.0403133636363635</v>
      </c>
    </row>
    <row r="2390" spans="1:1">
      <c r="A2390">
        <f>Sheet1!A2390/1.1</f>
        <v>1.0402300909090909</v>
      </c>
    </row>
    <row r="2391" spans="1:1">
      <c r="A2391">
        <f>Sheet1!A2391/1.1</f>
        <v>1.0402269090909091</v>
      </c>
    </row>
    <row r="2392" spans="1:1">
      <c r="A2392">
        <f>Sheet1!A2392/1.1</f>
        <v>1.0402050909090907</v>
      </c>
    </row>
    <row r="2393" spans="1:1">
      <c r="A2393">
        <f>Sheet1!A2393/1.1</f>
        <v>1.0402050909090907</v>
      </c>
    </row>
    <row r="2394" spans="1:1">
      <c r="A2394">
        <f>Sheet1!A2394/1.1</f>
        <v>1.0401877272727271</v>
      </c>
    </row>
    <row r="2395" spans="1:1">
      <c r="A2395">
        <f>Sheet1!A2395/1.1</f>
        <v>1.040143</v>
      </c>
    </row>
    <row r="2396" spans="1:1">
      <c r="A2396">
        <f>Sheet1!A2396/1.1</f>
        <v>1.040134818181818</v>
      </c>
    </row>
    <row r="2397" spans="1:1">
      <c r="A2397">
        <f>Sheet1!A2397/1.1</f>
        <v>1.0399945454545454</v>
      </c>
    </row>
    <row r="2398" spans="1:1">
      <c r="A2398">
        <f>Sheet1!A2398/1.1</f>
        <v>1.0399369999999999</v>
      </c>
    </row>
    <row r="2399" spans="1:1">
      <c r="A2399">
        <f>Sheet1!A2399/1.1</f>
        <v>1.039846090909091</v>
      </c>
    </row>
    <row r="2400" spans="1:1">
      <c r="A2400">
        <f>Sheet1!A2400/1.1</f>
        <v>1.0397240909090908</v>
      </c>
    </row>
    <row r="2401" spans="1:1">
      <c r="A2401">
        <f>Sheet1!A2401/1.1</f>
        <v>1.0396532727272725</v>
      </c>
    </row>
    <row r="2402" spans="1:1">
      <c r="A2402">
        <f>Sheet1!A2402/1.1</f>
        <v>1.0395929090909091</v>
      </c>
    </row>
    <row r="2403" spans="1:1">
      <c r="A2403">
        <f>Sheet1!A2403/1.1</f>
        <v>1.0395639999999999</v>
      </c>
    </row>
    <row r="2404" spans="1:1">
      <c r="A2404">
        <f>Sheet1!A2404/1.1</f>
        <v>1.0393229090909091</v>
      </c>
    </row>
    <row r="2405" spans="1:1">
      <c r="A2405">
        <f>Sheet1!A2405/1.1</f>
        <v>1.0393072727272725</v>
      </c>
    </row>
    <row r="2406" spans="1:1">
      <c r="A2406">
        <f>Sheet1!A2406/1.1</f>
        <v>1.039307</v>
      </c>
    </row>
    <row r="2407" spans="1:1">
      <c r="A2407">
        <f>Sheet1!A2407/1.1</f>
        <v>1.0392702727272727</v>
      </c>
    </row>
    <row r="2408" spans="1:1">
      <c r="A2408">
        <f>Sheet1!A2408/1.1</f>
        <v>1.0392181818181818</v>
      </c>
    </row>
    <row r="2409" spans="1:1">
      <c r="A2409">
        <f>Sheet1!A2409/1.1</f>
        <v>1.0392162727272727</v>
      </c>
    </row>
    <row r="2410" spans="1:1">
      <c r="A2410">
        <f>Sheet1!A2410/1.1</f>
        <v>1.0390338181818182</v>
      </c>
    </row>
    <row r="2411" spans="1:1">
      <c r="A2411">
        <f>Sheet1!A2411/1.1</f>
        <v>1.0389634545454545</v>
      </c>
    </row>
    <row r="2412" spans="1:1">
      <c r="A2412">
        <f>Sheet1!A2412/1.1</f>
        <v>1.0389449090909089</v>
      </c>
    </row>
    <row r="2413" spans="1:1">
      <c r="A2413">
        <f>Sheet1!A2413/1.1</f>
        <v>1.0388663636363635</v>
      </c>
    </row>
    <row r="2414" spans="1:1">
      <c r="A2414">
        <f>Sheet1!A2414/1.1</f>
        <v>1.0388130909090909</v>
      </c>
    </row>
    <row r="2415" spans="1:1">
      <c r="A2415">
        <f>Sheet1!A2415/1.1</f>
        <v>1.0387387272727273</v>
      </c>
    </row>
    <row r="2416" spans="1:1">
      <c r="A2416">
        <f>Sheet1!A2416/1.1</f>
        <v>1.0386518181818181</v>
      </c>
    </row>
    <row r="2417" spans="1:1">
      <c r="A2417">
        <f>Sheet1!A2417/1.1</f>
        <v>1.038599</v>
      </c>
    </row>
    <row r="2418" spans="1:1">
      <c r="A2418">
        <f>Sheet1!A2418/1.1</f>
        <v>1.0385460909090909</v>
      </c>
    </row>
    <row r="2419" spans="1:1">
      <c r="A2419">
        <f>Sheet1!A2419/1.1</f>
        <v>1.0385300909090909</v>
      </c>
    </row>
    <row r="2420" spans="1:1">
      <c r="A2420">
        <f>Sheet1!A2420/1.1</f>
        <v>1.0384549090909092</v>
      </c>
    </row>
    <row r="2421" spans="1:1">
      <c r="A2421">
        <f>Sheet1!A2421/1.1</f>
        <v>1.0383655454545453</v>
      </c>
    </row>
    <row r="2422" spans="1:1">
      <c r="A2422">
        <f>Sheet1!A2422/1.1</f>
        <v>1.0383495454545453</v>
      </c>
    </row>
    <row r="2423" spans="1:1">
      <c r="A2423">
        <f>Sheet1!A2423/1.1</f>
        <v>1.0383133636363635</v>
      </c>
    </row>
    <row r="2424" spans="1:1">
      <c r="A2424">
        <f>Sheet1!A2424/1.1</f>
        <v>1.0381892727272726</v>
      </c>
    </row>
    <row r="2425" spans="1:1">
      <c r="A2425">
        <f>Sheet1!A2425/1.1</f>
        <v>1.0381761818181818</v>
      </c>
    </row>
    <row r="2426" spans="1:1">
      <c r="A2426">
        <f>Sheet1!A2426/1.1</f>
        <v>1.0380468181818181</v>
      </c>
    </row>
    <row r="2427" spans="1:1">
      <c r="A2427">
        <f>Sheet1!A2427/1.1</f>
        <v>1.0379911818181817</v>
      </c>
    </row>
    <row r="2428" spans="1:1">
      <c r="A2428">
        <f>Sheet1!A2428/1.1</f>
        <v>1.0379059999999998</v>
      </c>
    </row>
    <row r="2429" spans="1:1">
      <c r="A2429">
        <f>Sheet1!A2429/1.1</f>
        <v>1.0378872727272725</v>
      </c>
    </row>
    <row r="2430" spans="1:1">
      <c r="A2430">
        <f>Sheet1!A2430/1.1</f>
        <v>1.0378663636363636</v>
      </c>
    </row>
    <row r="2431" spans="1:1">
      <c r="A2431">
        <f>Sheet1!A2431/1.1</f>
        <v>1.0378605454545455</v>
      </c>
    </row>
    <row r="2432" spans="1:1">
      <c r="A2432">
        <f>Sheet1!A2432/1.1</f>
        <v>1.0377775454545455</v>
      </c>
    </row>
    <row r="2433" spans="1:1">
      <c r="A2433">
        <f>Sheet1!A2433/1.1</f>
        <v>1.0377528181818181</v>
      </c>
    </row>
    <row r="2434" spans="1:1">
      <c r="A2434">
        <f>Sheet1!A2434/1.1</f>
        <v>1.0377244545454545</v>
      </c>
    </row>
    <row r="2435" spans="1:1">
      <c r="A2435">
        <f>Sheet1!A2435/1.1</f>
        <v>1.0376918181818182</v>
      </c>
    </row>
    <row r="2436" spans="1:1">
      <c r="A2436">
        <f>Sheet1!A2436/1.1</f>
        <v>1.0376515454545454</v>
      </c>
    </row>
    <row r="2437" spans="1:1">
      <c r="A2437">
        <f>Sheet1!A2437/1.1</f>
        <v>1.0375943636363636</v>
      </c>
    </row>
    <row r="2438" spans="1:1">
      <c r="A2438">
        <f>Sheet1!A2438/1.1</f>
        <v>1.0375933636363637</v>
      </c>
    </row>
    <row r="2439" spans="1:1">
      <c r="A2439">
        <f>Sheet1!A2439/1.1</f>
        <v>1.0375006363636363</v>
      </c>
    </row>
    <row r="2440" spans="1:1">
      <c r="A2440">
        <f>Sheet1!A2440/1.1</f>
        <v>1.0374851818181816</v>
      </c>
    </row>
    <row r="2441" spans="1:1">
      <c r="A2441">
        <f>Sheet1!A2441/1.1</f>
        <v>1.0374114545454545</v>
      </c>
    </row>
    <row r="2442" spans="1:1">
      <c r="A2442">
        <f>Sheet1!A2442/1.1</f>
        <v>1.0373290909090909</v>
      </c>
    </row>
    <row r="2443" spans="1:1">
      <c r="A2443">
        <f>Sheet1!A2443/1.1</f>
        <v>1.0372878181818181</v>
      </c>
    </row>
    <row r="2444" spans="1:1">
      <c r="A2444">
        <f>Sheet1!A2444/1.1</f>
        <v>1.0372472727272728</v>
      </c>
    </row>
    <row r="2445" spans="1:1">
      <c r="A2445">
        <f>Sheet1!A2445/1.1</f>
        <v>1.0371141818181819</v>
      </c>
    </row>
    <row r="2446" spans="1:1">
      <c r="A2446">
        <f>Sheet1!A2446/1.1</f>
        <v>1.0370215454545453</v>
      </c>
    </row>
    <row r="2447" spans="1:1">
      <c r="A2447">
        <f>Sheet1!A2447/1.1</f>
        <v>1.0369875454545454</v>
      </c>
    </row>
    <row r="2448" spans="1:1">
      <c r="A2448">
        <f>Sheet1!A2448/1.1</f>
        <v>1.03698</v>
      </c>
    </row>
    <row r="2449" spans="1:1">
      <c r="A2449">
        <f>Sheet1!A2449/1.1</f>
        <v>1.0369691818181817</v>
      </c>
    </row>
    <row r="2450" spans="1:1">
      <c r="A2450">
        <f>Sheet1!A2450/1.1</f>
        <v>1.0369564545454546</v>
      </c>
    </row>
    <row r="2451" spans="1:1">
      <c r="A2451">
        <f>Sheet1!A2451/1.1</f>
        <v>1.0369167272727273</v>
      </c>
    </row>
    <row r="2452" spans="1:1">
      <c r="A2452">
        <f>Sheet1!A2452/1.1</f>
        <v>1.0368925454545455</v>
      </c>
    </row>
    <row r="2453" spans="1:1">
      <c r="A2453">
        <f>Sheet1!A2453/1.1</f>
        <v>1.0368781818181818</v>
      </c>
    </row>
    <row r="2454" spans="1:1">
      <c r="A2454">
        <f>Sheet1!A2454/1.1</f>
        <v>1.0368020909090907</v>
      </c>
    </row>
    <row r="2455" spans="1:1">
      <c r="A2455">
        <f>Sheet1!A2455/1.1</f>
        <v>1.0366936363636363</v>
      </c>
    </row>
    <row r="2456" spans="1:1">
      <c r="A2456">
        <f>Sheet1!A2456/1.1</f>
        <v>1.0366891818181818</v>
      </c>
    </row>
    <row r="2457" spans="1:1">
      <c r="A2457">
        <f>Sheet1!A2457/1.1</f>
        <v>1.0366740909090908</v>
      </c>
    </row>
    <row r="2458" spans="1:1">
      <c r="A2458">
        <f>Sheet1!A2458/1.1</f>
        <v>1.0366428181818181</v>
      </c>
    </row>
    <row r="2459" spans="1:1">
      <c r="A2459">
        <f>Sheet1!A2459/1.1</f>
        <v>1.036632909090909</v>
      </c>
    </row>
    <row r="2460" spans="1:1">
      <c r="A2460">
        <f>Sheet1!A2460/1.1</f>
        <v>1.0366130909090909</v>
      </c>
    </row>
    <row r="2461" spans="1:1">
      <c r="A2461">
        <f>Sheet1!A2461/1.1</f>
        <v>1.0365285454545452</v>
      </c>
    </row>
    <row r="2462" spans="1:1">
      <c r="A2462">
        <f>Sheet1!A2462/1.1</f>
        <v>1.0364987272727273</v>
      </c>
    </row>
    <row r="2463" spans="1:1">
      <c r="A2463">
        <f>Sheet1!A2463/1.1</f>
        <v>1.0364314545454545</v>
      </c>
    </row>
    <row r="2464" spans="1:1">
      <c r="A2464">
        <f>Sheet1!A2464/1.1</f>
        <v>1.0362881818181817</v>
      </c>
    </row>
    <row r="2465" spans="1:1">
      <c r="A2465">
        <f>Sheet1!A2465/1.1</f>
        <v>1.0362663636363636</v>
      </c>
    </row>
    <row r="2466" spans="1:1">
      <c r="A2466">
        <f>Sheet1!A2466/1.1</f>
        <v>1.0362654545454544</v>
      </c>
    </row>
    <row r="2467" spans="1:1">
      <c r="A2467">
        <f>Sheet1!A2467/1.1</f>
        <v>1.0361574545454546</v>
      </c>
    </row>
    <row r="2468" spans="1:1">
      <c r="A2468">
        <f>Sheet1!A2468/1.1</f>
        <v>1.0361508181818182</v>
      </c>
    </row>
    <row r="2469" spans="1:1">
      <c r="A2469">
        <f>Sheet1!A2469/1.1</f>
        <v>1.0361306363636362</v>
      </c>
    </row>
    <row r="2470" spans="1:1">
      <c r="A2470">
        <f>Sheet1!A2470/1.1</f>
        <v>1.0360691818181818</v>
      </c>
    </row>
    <row r="2471" spans="1:1">
      <c r="A2471">
        <f>Sheet1!A2471/1.1</f>
        <v>1.036041</v>
      </c>
    </row>
    <row r="2472" spans="1:1">
      <c r="A2472">
        <f>Sheet1!A2472/1.1</f>
        <v>1.0360143636363637</v>
      </c>
    </row>
    <row r="2473" spans="1:1">
      <c r="A2473">
        <f>Sheet1!A2473/1.1</f>
        <v>1.0359800909090908</v>
      </c>
    </row>
    <row r="2474" spans="1:1">
      <c r="A2474">
        <f>Sheet1!A2474/1.1</f>
        <v>1.0359782727272726</v>
      </c>
    </row>
    <row r="2475" spans="1:1">
      <c r="A2475">
        <f>Sheet1!A2475/1.1</f>
        <v>1.0359537272727273</v>
      </c>
    </row>
    <row r="2476" spans="1:1">
      <c r="A2476">
        <f>Sheet1!A2476/1.1</f>
        <v>1.0359385454545453</v>
      </c>
    </row>
    <row r="2477" spans="1:1">
      <c r="A2477">
        <f>Sheet1!A2477/1.1</f>
        <v>1.035937727272727</v>
      </c>
    </row>
    <row r="2478" spans="1:1">
      <c r="A2478">
        <f>Sheet1!A2478/1.1</f>
        <v>1.0358961818181818</v>
      </c>
    </row>
    <row r="2479" spans="1:1">
      <c r="A2479">
        <f>Sheet1!A2479/1.1</f>
        <v>1.0358620909090908</v>
      </c>
    </row>
    <row r="2480" spans="1:1">
      <c r="A2480">
        <f>Sheet1!A2480/1.1</f>
        <v>1.0357841818181817</v>
      </c>
    </row>
    <row r="2481" spans="1:1">
      <c r="A2481">
        <f>Sheet1!A2481/1.1</f>
        <v>1.0352297272727271</v>
      </c>
    </row>
    <row r="2482" spans="1:1">
      <c r="A2482">
        <f>Sheet1!A2482/1.1</f>
        <v>1.0351624545454545</v>
      </c>
    </row>
    <row r="2483" spans="1:1">
      <c r="A2483">
        <f>Sheet1!A2483/1.1</f>
        <v>1.0350764545454545</v>
      </c>
    </row>
    <row r="2484" spans="1:1">
      <c r="A2484">
        <f>Sheet1!A2484/1.1</f>
        <v>1.0350442727272726</v>
      </c>
    </row>
    <row r="2485" spans="1:1">
      <c r="A2485">
        <f>Sheet1!A2485/1.1</f>
        <v>1.0350219999999999</v>
      </c>
    </row>
    <row r="2486" spans="1:1">
      <c r="A2486">
        <f>Sheet1!A2486/1.1</f>
        <v>1.0349384545454545</v>
      </c>
    </row>
    <row r="2487" spans="1:1">
      <c r="A2487">
        <f>Sheet1!A2487/1.1</f>
        <v>1.0349318181818181</v>
      </c>
    </row>
    <row r="2488" spans="1:1">
      <c r="A2488">
        <f>Sheet1!A2488/1.1</f>
        <v>1.0348564545454544</v>
      </c>
    </row>
    <row r="2489" spans="1:1">
      <c r="A2489">
        <f>Sheet1!A2489/1.1</f>
        <v>1.0347900909090908</v>
      </c>
    </row>
    <row r="2490" spans="1:1">
      <c r="A2490">
        <f>Sheet1!A2490/1.1</f>
        <v>1.034784818181818</v>
      </c>
    </row>
    <row r="2491" spans="1:1">
      <c r="A2491">
        <f>Sheet1!A2491/1.1</f>
        <v>1.0347518181818183</v>
      </c>
    </row>
    <row r="2492" spans="1:1">
      <c r="A2492">
        <f>Sheet1!A2492/1.1</f>
        <v>1.0347225454545452</v>
      </c>
    </row>
    <row r="2493" spans="1:1">
      <c r="A2493">
        <f>Sheet1!A2493/1.1</f>
        <v>1.0346293636363637</v>
      </c>
    </row>
    <row r="2494" spans="1:1">
      <c r="A2494">
        <f>Sheet1!A2494/1.1</f>
        <v>1.0346203636363636</v>
      </c>
    </row>
    <row r="2495" spans="1:1">
      <c r="A2495">
        <f>Sheet1!A2495/1.1</f>
        <v>1.0344876363636364</v>
      </c>
    </row>
    <row r="2496" spans="1:1">
      <c r="A2496">
        <f>Sheet1!A2496/1.1</f>
        <v>1.0344580909090908</v>
      </c>
    </row>
    <row r="2497" spans="1:1">
      <c r="A2497">
        <f>Sheet1!A2497/1.1</f>
        <v>1.0344552727272727</v>
      </c>
    </row>
    <row r="2498" spans="1:1">
      <c r="A2498">
        <f>Sheet1!A2498/1.1</f>
        <v>1.0344157272727272</v>
      </c>
    </row>
    <row r="2499" spans="1:1">
      <c r="A2499">
        <f>Sheet1!A2499/1.1</f>
        <v>1.0343491818181818</v>
      </c>
    </row>
    <row r="2500" spans="1:1">
      <c r="A2500">
        <f>Sheet1!A2500/1.1</f>
        <v>1.0343241818181816</v>
      </c>
    </row>
    <row r="2501" spans="1:1">
      <c r="A2501">
        <f>Sheet1!A2501/1.1</f>
        <v>1.0342742727272727</v>
      </c>
    </row>
    <row r="2502" spans="1:1">
      <c r="A2502">
        <f>Sheet1!A2502/1.1</f>
        <v>1.0342548181818181</v>
      </c>
    </row>
    <row r="2503" spans="1:1">
      <c r="A2503">
        <f>Sheet1!A2503/1.1</f>
        <v>1.0342311818181817</v>
      </c>
    </row>
    <row r="2504" spans="1:1">
      <c r="A2504">
        <f>Sheet1!A2504/1.1</f>
        <v>1.0341936363636364</v>
      </c>
    </row>
    <row r="2505" spans="1:1">
      <c r="A2505">
        <f>Sheet1!A2505/1.1</f>
        <v>1.0341618181818182</v>
      </c>
    </row>
    <row r="2506" spans="1:1">
      <c r="A2506">
        <f>Sheet1!A2506/1.1</f>
        <v>1.0341536363636363</v>
      </c>
    </row>
    <row r="2507" spans="1:1">
      <c r="A2507">
        <f>Sheet1!A2507/1.1</f>
        <v>1.0341449999999999</v>
      </c>
    </row>
    <row r="2508" spans="1:1">
      <c r="A2508">
        <f>Sheet1!A2508/1.1</f>
        <v>1.0341096363636362</v>
      </c>
    </row>
    <row r="2509" spans="1:1">
      <c r="A2509">
        <f>Sheet1!A2509/1.1</f>
        <v>1.0341031818181818</v>
      </c>
    </row>
    <row r="2510" spans="1:1">
      <c r="A2510">
        <f>Sheet1!A2510/1.1</f>
        <v>1.0340566363636363</v>
      </c>
    </row>
    <row r="2511" spans="1:1">
      <c r="A2511">
        <f>Sheet1!A2511/1.1</f>
        <v>1.0337252727272728</v>
      </c>
    </row>
    <row r="2512" spans="1:1">
      <c r="A2512">
        <f>Sheet1!A2512/1.1</f>
        <v>1.0336027272727271</v>
      </c>
    </row>
    <row r="2513" spans="1:1">
      <c r="A2513">
        <f>Sheet1!A2513/1.1</f>
        <v>1.0336014545454544</v>
      </c>
    </row>
    <row r="2514" spans="1:1">
      <c r="A2514">
        <f>Sheet1!A2514/1.1</f>
        <v>1.0335902727272726</v>
      </c>
    </row>
    <row r="2515" spans="1:1">
      <c r="A2515">
        <f>Sheet1!A2515/1.1</f>
        <v>1.0335829999999999</v>
      </c>
    </row>
    <row r="2516" spans="1:1">
      <c r="A2516">
        <f>Sheet1!A2516/1.1</f>
        <v>1.0334745454545453</v>
      </c>
    </row>
    <row r="2517" spans="1:1">
      <c r="A2517">
        <f>Sheet1!A2517/1.1</f>
        <v>1.0334465454545454</v>
      </c>
    </row>
    <row r="2518" spans="1:1">
      <c r="A2518">
        <f>Sheet1!A2518/1.1</f>
        <v>1.0334179999999999</v>
      </c>
    </row>
    <row r="2519" spans="1:1">
      <c r="A2519">
        <f>Sheet1!A2519/1.1</f>
        <v>1.0334097272727272</v>
      </c>
    </row>
    <row r="2520" spans="1:1">
      <c r="A2520">
        <f>Sheet1!A2520/1.1</f>
        <v>1.033305818181818</v>
      </c>
    </row>
    <row r="2521" spans="1:1">
      <c r="A2521">
        <f>Sheet1!A2521/1.1</f>
        <v>1.0332573636363636</v>
      </c>
    </row>
    <row r="2522" spans="1:1">
      <c r="A2522">
        <f>Sheet1!A2522/1.1</f>
        <v>1.0331321818181818</v>
      </c>
    </row>
    <row r="2523" spans="1:1">
      <c r="A2523">
        <f>Sheet1!A2523/1.1</f>
        <v>1.0331280909090907</v>
      </c>
    </row>
    <row r="2524" spans="1:1">
      <c r="A2524">
        <f>Sheet1!A2524/1.1</f>
        <v>1.0331207272727272</v>
      </c>
    </row>
    <row r="2525" spans="1:1">
      <c r="A2525">
        <f>Sheet1!A2525/1.1</f>
        <v>1.0330592727272727</v>
      </c>
    </row>
    <row r="2526" spans="1:1">
      <c r="A2526">
        <f>Sheet1!A2526/1.1</f>
        <v>1.0330524545454545</v>
      </c>
    </row>
    <row r="2527" spans="1:1">
      <c r="A2527">
        <f>Sheet1!A2527/1.1</f>
        <v>1.0330271818181818</v>
      </c>
    </row>
    <row r="2528" spans="1:1">
      <c r="A2528">
        <f>Sheet1!A2528/1.1</f>
        <v>1.0329570909090908</v>
      </c>
    </row>
    <row r="2529" spans="1:1">
      <c r="A2529">
        <f>Sheet1!A2529/1.1</f>
        <v>1.0329137272727271</v>
      </c>
    </row>
    <row r="2530" spans="1:1">
      <c r="A2530">
        <f>Sheet1!A2530/1.1</f>
        <v>1.0328491818181817</v>
      </c>
    </row>
    <row r="2531" spans="1:1">
      <c r="A2531">
        <f>Sheet1!A2531/1.1</f>
        <v>1.0328467272727273</v>
      </c>
    </row>
    <row r="2532" spans="1:1">
      <c r="A2532">
        <f>Sheet1!A2532/1.1</f>
        <v>1.0327306363636364</v>
      </c>
    </row>
    <row r="2533" spans="1:1">
      <c r="A2533">
        <f>Sheet1!A2533/1.1</f>
        <v>1.0326086363636364</v>
      </c>
    </row>
    <row r="2534" spans="1:1">
      <c r="A2534">
        <f>Sheet1!A2534/1.1</f>
        <v>1.0324999090909091</v>
      </c>
    </row>
    <row r="2535" spans="1:1">
      <c r="A2535">
        <f>Sheet1!A2535/1.1</f>
        <v>1.0323791818181818</v>
      </c>
    </row>
    <row r="2536" spans="1:1">
      <c r="A2536">
        <f>Sheet1!A2536/1.1</f>
        <v>1.0323559090909091</v>
      </c>
    </row>
    <row r="2537" spans="1:1">
      <c r="A2537">
        <f>Sheet1!A2537/1.1</f>
        <v>1.0322660909090908</v>
      </c>
    </row>
    <row r="2538" spans="1:1">
      <c r="A2538">
        <f>Sheet1!A2538/1.1</f>
        <v>1.032111</v>
      </c>
    </row>
    <row r="2539" spans="1:1">
      <c r="A2539">
        <f>Sheet1!A2539/1.1</f>
        <v>1.031989</v>
      </c>
    </row>
    <row r="2540" spans="1:1">
      <c r="A2540">
        <f>Sheet1!A2540/1.1</f>
        <v>1.031779909090909</v>
      </c>
    </row>
    <row r="2541" spans="1:1">
      <c r="A2541">
        <f>Sheet1!A2541/1.1</f>
        <v>1.0317737272727272</v>
      </c>
    </row>
    <row r="2542" spans="1:1">
      <c r="A2542">
        <f>Sheet1!A2542/1.1</f>
        <v>1.0317356363636363</v>
      </c>
    </row>
    <row r="2543" spans="1:1">
      <c r="A2543">
        <f>Sheet1!A2543/1.1</f>
        <v>1.0316471818181818</v>
      </c>
    </row>
    <row r="2544" spans="1:1">
      <c r="A2544">
        <f>Sheet1!A2544/1.1</f>
        <v>1.0316455454545452</v>
      </c>
    </row>
    <row r="2545" spans="1:1">
      <c r="A2545">
        <f>Sheet1!A2545/1.1</f>
        <v>1.0316384545454544</v>
      </c>
    </row>
    <row r="2546" spans="1:1">
      <c r="A2546">
        <f>Sheet1!A2546/1.1</f>
        <v>1.031614909090909</v>
      </c>
    </row>
    <row r="2547" spans="1:1">
      <c r="A2547">
        <f>Sheet1!A2547/1.1</f>
        <v>1.0315990909090909</v>
      </c>
    </row>
    <row r="2548" spans="1:1">
      <c r="A2548">
        <f>Sheet1!A2548/1.1</f>
        <v>1.031587</v>
      </c>
    </row>
    <row r="2549" spans="1:1">
      <c r="A2549">
        <f>Sheet1!A2549/1.1</f>
        <v>1.0315864545454545</v>
      </c>
    </row>
    <row r="2550" spans="1:1">
      <c r="A2550">
        <f>Sheet1!A2550/1.1</f>
        <v>1.0315278181818182</v>
      </c>
    </row>
    <row r="2551" spans="1:1">
      <c r="A2551">
        <f>Sheet1!A2551/1.1</f>
        <v>1.0314881818181816</v>
      </c>
    </row>
    <row r="2552" spans="1:1">
      <c r="A2552">
        <f>Sheet1!A2552/1.1</f>
        <v>1.0314774545454544</v>
      </c>
    </row>
    <row r="2553" spans="1:1">
      <c r="A2553">
        <f>Sheet1!A2553/1.1</f>
        <v>1.0312720909090909</v>
      </c>
    </row>
    <row r="2554" spans="1:1">
      <c r="A2554">
        <f>Sheet1!A2554/1.1</f>
        <v>1.0312393636363635</v>
      </c>
    </row>
    <row r="2555" spans="1:1">
      <c r="A2555">
        <f>Sheet1!A2555/1.1</f>
        <v>1.031236909090909</v>
      </c>
    </row>
    <row r="2556" spans="1:1">
      <c r="A2556">
        <f>Sheet1!A2556/1.1</f>
        <v>1.0311878181818181</v>
      </c>
    </row>
    <row r="2557" spans="1:1">
      <c r="A2557">
        <f>Sheet1!A2557/1.1</f>
        <v>1.0311629999999998</v>
      </c>
    </row>
    <row r="2558" spans="1:1">
      <c r="A2558">
        <f>Sheet1!A2558/1.1</f>
        <v>1.0311466363636361</v>
      </c>
    </row>
    <row r="2559" spans="1:1">
      <c r="A2559">
        <f>Sheet1!A2559/1.1</f>
        <v>1.0311020909090909</v>
      </c>
    </row>
    <row r="2560" spans="1:1">
      <c r="A2560">
        <f>Sheet1!A2560/1.1</f>
        <v>1.0310693636363635</v>
      </c>
    </row>
    <row r="2561" spans="1:1">
      <c r="A2561">
        <f>Sheet1!A2561/1.1</f>
        <v>1.0309837272727274</v>
      </c>
    </row>
    <row r="2562" spans="1:1">
      <c r="A2562">
        <f>Sheet1!A2562/1.1</f>
        <v>1.0309685454545452</v>
      </c>
    </row>
    <row r="2563" spans="1:1">
      <c r="A2563">
        <f>Sheet1!A2563/1.1</f>
        <v>1.0308440909090908</v>
      </c>
    </row>
    <row r="2564" spans="1:1">
      <c r="A2564">
        <f>Sheet1!A2564/1.1</f>
        <v>1.0307333636363636</v>
      </c>
    </row>
    <row r="2565" spans="1:1">
      <c r="A2565">
        <f>Sheet1!A2565/1.1</f>
        <v>1.030581818181818</v>
      </c>
    </row>
    <row r="2566" spans="1:1">
      <c r="A2566">
        <f>Sheet1!A2566/1.1</f>
        <v>1.0305532727272728</v>
      </c>
    </row>
    <row r="2567" spans="1:1">
      <c r="A2567">
        <f>Sheet1!A2567/1.1</f>
        <v>1.0304961818181817</v>
      </c>
    </row>
    <row r="2568" spans="1:1">
      <c r="A2568">
        <f>Sheet1!A2568/1.1</f>
        <v>1.030441818181818</v>
      </c>
    </row>
    <row r="2569" spans="1:1">
      <c r="A2569">
        <f>Sheet1!A2569/1.1</f>
        <v>1.0304079090909091</v>
      </c>
    </row>
    <row r="2570" spans="1:1">
      <c r="A2570">
        <f>Sheet1!A2570/1.1</f>
        <v>1.0303897272727272</v>
      </c>
    </row>
    <row r="2571" spans="1:1">
      <c r="A2571">
        <f>Sheet1!A2571/1.1</f>
        <v>1.0301740909090908</v>
      </c>
    </row>
    <row r="2572" spans="1:1">
      <c r="A2572">
        <f>Sheet1!A2572/1.1</f>
        <v>1.0301049999999998</v>
      </c>
    </row>
    <row r="2573" spans="1:1">
      <c r="A2573">
        <f>Sheet1!A2573/1.1</f>
        <v>1.030063818181818</v>
      </c>
    </row>
    <row r="2574" spans="1:1">
      <c r="A2574">
        <f>Sheet1!A2574/1.1</f>
        <v>1.0300400909090908</v>
      </c>
    </row>
    <row r="2575" spans="1:1">
      <c r="A2575">
        <f>Sheet1!A2575/1.1</f>
        <v>1.0297186363636364</v>
      </c>
    </row>
    <row r="2576" spans="1:1">
      <c r="A2576">
        <f>Sheet1!A2576/1.1</f>
        <v>1.0297130909090908</v>
      </c>
    </row>
    <row r="2577" spans="1:1">
      <c r="A2577">
        <f>Sheet1!A2577/1.1</f>
        <v>1.0296766363636363</v>
      </c>
    </row>
    <row r="2578" spans="1:1">
      <c r="A2578">
        <f>Sheet1!A2578/1.1</f>
        <v>1.0295574545454544</v>
      </c>
    </row>
    <row r="2579" spans="1:1">
      <c r="A2579">
        <f>Sheet1!A2579/1.1</f>
        <v>1.0294528181818181</v>
      </c>
    </row>
    <row r="2580" spans="1:1">
      <c r="A2580">
        <f>Sheet1!A2580/1.1</f>
        <v>1.0294263636363634</v>
      </c>
    </row>
    <row r="2581" spans="1:1">
      <c r="A2581">
        <f>Sheet1!A2581/1.1</f>
        <v>1.0294224545454544</v>
      </c>
    </row>
    <row r="2582" spans="1:1">
      <c r="A2582">
        <f>Sheet1!A2582/1.1</f>
        <v>1.0294152727272725</v>
      </c>
    </row>
    <row r="2583" spans="1:1">
      <c r="A2583">
        <f>Sheet1!A2583/1.1</f>
        <v>1.029401</v>
      </c>
    </row>
    <row r="2584" spans="1:1">
      <c r="A2584">
        <f>Sheet1!A2584/1.1</f>
        <v>1.0293304545454545</v>
      </c>
    </row>
    <row r="2585" spans="1:1">
      <c r="A2585">
        <f>Sheet1!A2585/1.1</f>
        <v>1.0292952727272726</v>
      </c>
    </row>
    <row r="2586" spans="1:1">
      <c r="A2586">
        <f>Sheet1!A2586/1.1</f>
        <v>1.0292823636363637</v>
      </c>
    </row>
    <row r="2587" spans="1:1">
      <c r="A2587">
        <f>Sheet1!A2587/1.1</f>
        <v>1.0292542727272727</v>
      </c>
    </row>
    <row r="2588" spans="1:1">
      <c r="A2588">
        <f>Sheet1!A2588/1.1</f>
        <v>1.0292004545454545</v>
      </c>
    </row>
    <row r="2589" spans="1:1">
      <c r="A2589">
        <f>Sheet1!A2589/1.1</f>
        <v>1.029137818181818</v>
      </c>
    </row>
    <row r="2590" spans="1:1">
      <c r="A2590">
        <f>Sheet1!A2590/1.1</f>
        <v>1.0290599999999999</v>
      </c>
    </row>
    <row r="2591" spans="1:1">
      <c r="A2591">
        <f>Sheet1!A2591/1.1</f>
        <v>1.0290025454545453</v>
      </c>
    </row>
    <row r="2592" spans="1:1">
      <c r="A2592">
        <f>Sheet1!A2592/1.1</f>
        <v>1.0289583636363635</v>
      </c>
    </row>
    <row r="2593" spans="1:1">
      <c r="A2593">
        <f>Sheet1!A2593/1.1</f>
        <v>1.0289045454545456</v>
      </c>
    </row>
    <row r="2594" spans="1:1">
      <c r="A2594">
        <f>Sheet1!A2594/1.1</f>
        <v>1.0288642727272725</v>
      </c>
    </row>
    <row r="2595" spans="1:1">
      <c r="A2595">
        <f>Sheet1!A2595/1.1</f>
        <v>1.0288505454545454</v>
      </c>
    </row>
    <row r="2596" spans="1:1">
      <c r="A2596">
        <f>Sheet1!A2596/1.1</f>
        <v>1.0288141818181817</v>
      </c>
    </row>
    <row r="2597" spans="1:1">
      <c r="A2597">
        <f>Sheet1!A2597/1.1</f>
        <v>1.0288138181818181</v>
      </c>
    </row>
    <row r="2598" spans="1:1">
      <c r="A2598">
        <f>Sheet1!A2598/1.1</f>
        <v>1.0287986363636363</v>
      </c>
    </row>
    <row r="2599" spans="1:1">
      <c r="A2599">
        <f>Sheet1!A2599/1.1</f>
        <v>1.028771090909091</v>
      </c>
    </row>
    <row r="2600" spans="1:1">
      <c r="A2600">
        <f>Sheet1!A2600/1.1</f>
        <v>1.0287486363636362</v>
      </c>
    </row>
    <row r="2601" spans="1:1">
      <c r="A2601">
        <f>Sheet1!A2601/1.1</f>
        <v>1.0287447272727273</v>
      </c>
    </row>
    <row r="2602" spans="1:1">
      <c r="A2602">
        <f>Sheet1!A2602/1.1</f>
        <v>1.0286153636363635</v>
      </c>
    </row>
    <row r="2603" spans="1:1">
      <c r="A2603">
        <f>Sheet1!A2603/1.1</f>
        <v>1.0285776363636363</v>
      </c>
    </row>
    <row r="2604" spans="1:1">
      <c r="A2604">
        <f>Sheet1!A2604/1.1</f>
        <v>1.0285774545454545</v>
      </c>
    </row>
    <row r="2605" spans="1:1">
      <c r="A2605">
        <f>Sheet1!A2605/1.1</f>
        <v>1.0285229090909089</v>
      </c>
    </row>
    <row r="2606" spans="1:1">
      <c r="A2606">
        <f>Sheet1!A2606/1.1</f>
        <v>1.0285039090909089</v>
      </c>
    </row>
    <row r="2607" spans="1:1">
      <c r="A2607">
        <f>Sheet1!A2607/1.1</f>
        <v>1.0284832727272726</v>
      </c>
    </row>
    <row r="2608" spans="1:1">
      <c r="A2608">
        <f>Sheet1!A2608/1.1</f>
        <v>1.0284118181818183</v>
      </c>
    </row>
    <row r="2609" spans="1:1">
      <c r="A2609">
        <f>Sheet1!A2609/1.1</f>
        <v>1.0283674545454544</v>
      </c>
    </row>
    <row r="2610" spans="1:1">
      <c r="A2610">
        <f>Sheet1!A2610/1.1</f>
        <v>1.0281391818181818</v>
      </c>
    </row>
    <row r="2611" spans="1:1">
      <c r="A2611">
        <f>Sheet1!A2611/1.1</f>
        <v>1.0281263636363636</v>
      </c>
    </row>
    <row r="2612" spans="1:1">
      <c r="A2612">
        <f>Sheet1!A2612/1.1</f>
        <v>1.0280731818181816</v>
      </c>
    </row>
    <row r="2613" spans="1:1">
      <c r="A2613">
        <f>Sheet1!A2613/1.1</f>
        <v>1.0280545454545453</v>
      </c>
    </row>
    <row r="2614" spans="1:1">
      <c r="A2614">
        <f>Sheet1!A2614/1.1</f>
        <v>1.0280129999999998</v>
      </c>
    </row>
    <row r="2615" spans="1:1">
      <c r="A2615">
        <f>Sheet1!A2615/1.1</f>
        <v>1.0280100909090908</v>
      </c>
    </row>
    <row r="2616" spans="1:1">
      <c r="A2616">
        <f>Sheet1!A2616/1.1</f>
        <v>1.0278752727272726</v>
      </c>
    </row>
    <row r="2617" spans="1:1">
      <c r="A2617">
        <f>Sheet1!A2617/1.1</f>
        <v>1.0278550909090909</v>
      </c>
    </row>
    <row r="2618" spans="1:1">
      <c r="A2618">
        <f>Sheet1!A2618/1.1</f>
        <v>1.0278472727272727</v>
      </c>
    </row>
    <row r="2619" spans="1:1">
      <c r="A2619">
        <f>Sheet1!A2619/1.1</f>
        <v>1.0277830909090908</v>
      </c>
    </row>
    <row r="2620" spans="1:1">
      <c r="A2620">
        <f>Sheet1!A2620/1.1</f>
        <v>1.0276823636363637</v>
      </c>
    </row>
    <row r="2621" spans="1:1">
      <c r="A2621">
        <f>Sheet1!A2621/1.1</f>
        <v>1.0276146363636365</v>
      </c>
    </row>
    <row r="2622" spans="1:1">
      <c r="A2622">
        <f>Sheet1!A2622/1.1</f>
        <v>1.0275969090909089</v>
      </c>
    </row>
    <row r="2623" spans="1:1">
      <c r="A2623">
        <f>Sheet1!A2623/1.1</f>
        <v>1.0274912727272725</v>
      </c>
    </row>
    <row r="2624" spans="1:1">
      <c r="A2624">
        <f>Sheet1!A2624/1.1</f>
        <v>1.0273914545454546</v>
      </c>
    </row>
    <row r="2625" spans="1:1">
      <c r="A2625">
        <f>Sheet1!A2625/1.1</f>
        <v>1.0273873636363635</v>
      </c>
    </row>
    <row r="2626" spans="1:1">
      <c r="A2626">
        <f>Sheet1!A2626/1.1</f>
        <v>1.0273750909090908</v>
      </c>
    </row>
    <row r="2627" spans="1:1">
      <c r="A2627">
        <f>Sheet1!A2627/1.1</f>
        <v>1.0273623636363636</v>
      </c>
    </row>
    <row r="2628" spans="1:1">
      <c r="A2628">
        <f>Sheet1!A2628/1.1</f>
        <v>1.0273313636363637</v>
      </c>
    </row>
    <row r="2629" spans="1:1">
      <c r="A2629">
        <f>Sheet1!A2629/1.1</f>
        <v>1.0273190000000001</v>
      </c>
    </row>
    <row r="2630" spans="1:1">
      <c r="A2630">
        <f>Sheet1!A2630/1.1</f>
        <v>1.0272991818181818</v>
      </c>
    </row>
    <row r="2631" spans="1:1">
      <c r="A2631">
        <f>Sheet1!A2631/1.1</f>
        <v>1.0272938181818181</v>
      </c>
    </row>
    <row r="2632" spans="1:1">
      <c r="A2632">
        <f>Sheet1!A2632/1.1</f>
        <v>1.0272749999999999</v>
      </c>
    </row>
    <row r="2633" spans="1:1">
      <c r="A2633">
        <f>Sheet1!A2633/1.1</f>
        <v>1.0271975454545454</v>
      </c>
    </row>
    <row r="2634" spans="1:1">
      <c r="A2634">
        <f>Sheet1!A2634/1.1</f>
        <v>1.0271672727272727</v>
      </c>
    </row>
    <row r="2635" spans="1:1">
      <c r="A2635">
        <f>Sheet1!A2635/1.1</f>
        <v>1.0271646363636362</v>
      </c>
    </row>
    <row r="2636" spans="1:1">
      <c r="A2636">
        <f>Sheet1!A2636/1.1</f>
        <v>1.0271385454545454</v>
      </c>
    </row>
    <row r="2637" spans="1:1">
      <c r="A2637">
        <f>Sheet1!A2637/1.1</f>
        <v>1.0271256363636363</v>
      </c>
    </row>
    <row r="2638" spans="1:1">
      <c r="A2638">
        <f>Sheet1!A2638/1.1</f>
        <v>1.0270942727272727</v>
      </c>
    </row>
    <row r="2639" spans="1:1">
      <c r="A2639">
        <f>Sheet1!A2639/1.1</f>
        <v>1.0270832727272725</v>
      </c>
    </row>
    <row r="2640" spans="1:1">
      <c r="A2640">
        <f>Sheet1!A2640/1.1</f>
        <v>1.0270370909090909</v>
      </c>
    </row>
    <row r="2641" spans="1:1">
      <c r="A2641">
        <f>Sheet1!A2641/1.1</f>
        <v>1.0270342727272725</v>
      </c>
    </row>
    <row r="2642" spans="1:1">
      <c r="A2642">
        <f>Sheet1!A2642/1.1</f>
        <v>1.0270216363636364</v>
      </c>
    </row>
    <row r="2643" spans="1:1">
      <c r="A2643">
        <f>Sheet1!A2643/1.1</f>
        <v>1.0270049999999999</v>
      </c>
    </row>
    <row r="2644" spans="1:1">
      <c r="A2644">
        <f>Sheet1!A2644/1.1</f>
        <v>1.0269521818181817</v>
      </c>
    </row>
    <row r="2645" spans="1:1">
      <c r="A2645">
        <f>Sheet1!A2645/1.1</f>
        <v>1.0268746363636363</v>
      </c>
    </row>
    <row r="2646" spans="1:1">
      <c r="A2646">
        <f>Sheet1!A2646/1.1</f>
        <v>1.0268536363636362</v>
      </c>
    </row>
    <row r="2647" spans="1:1">
      <c r="A2647">
        <f>Sheet1!A2647/1.1</f>
        <v>1.0268525454545454</v>
      </c>
    </row>
    <row r="2648" spans="1:1">
      <c r="A2648">
        <f>Sheet1!A2648/1.1</f>
        <v>1.0268039090909091</v>
      </c>
    </row>
    <row r="2649" spans="1:1">
      <c r="A2649">
        <f>Sheet1!A2649/1.1</f>
        <v>1.0267665454545454</v>
      </c>
    </row>
    <row r="2650" spans="1:1">
      <c r="A2650">
        <f>Sheet1!A2650/1.1</f>
        <v>1.026762818181818</v>
      </c>
    </row>
    <row r="2651" spans="1:1">
      <c r="A2651">
        <f>Sheet1!A2651/1.1</f>
        <v>1.0267600000000001</v>
      </c>
    </row>
    <row r="2652" spans="1:1">
      <c r="A2652">
        <f>Sheet1!A2652/1.1</f>
        <v>1.0267514545454544</v>
      </c>
    </row>
    <row r="2653" spans="1:1">
      <c r="A2653">
        <f>Sheet1!A2653/1.1</f>
        <v>1.0266593636363637</v>
      </c>
    </row>
    <row r="2654" spans="1:1">
      <c r="A2654">
        <f>Sheet1!A2654/1.1</f>
        <v>1.0266086363636362</v>
      </c>
    </row>
    <row r="2655" spans="1:1">
      <c r="A2655">
        <f>Sheet1!A2655/1.1</f>
        <v>1.0265454545454544</v>
      </c>
    </row>
    <row r="2656" spans="1:1">
      <c r="A2656">
        <f>Sheet1!A2656/1.1</f>
        <v>1.0265017272727273</v>
      </c>
    </row>
    <row r="2657" spans="1:1">
      <c r="A2657">
        <f>Sheet1!A2657/1.1</f>
        <v>1.0264130909090909</v>
      </c>
    </row>
    <row r="2658" spans="1:1">
      <c r="A2658">
        <f>Sheet1!A2658/1.1</f>
        <v>1.0264086363636362</v>
      </c>
    </row>
    <row r="2659" spans="1:1">
      <c r="A2659">
        <f>Sheet1!A2659/1.1</f>
        <v>1.0263784545454544</v>
      </c>
    </row>
    <row r="2660" spans="1:1">
      <c r="A2660">
        <f>Sheet1!A2660/1.1</f>
        <v>1.026352818181818</v>
      </c>
    </row>
    <row r="2661" spans="1:1">
      <c r="A2661">
        <f>Sheet1!A2661/1.1</f>
        <v>1.0263045454545454</v>
      </c>
    </row>
    <row r="2662" spans="1:1">
      <c r="A2662">
        <f>Sheet1!A2662/1.1</f>
        <v>1.0262363636363636</v>
      </c>
    </row>
    <row r="2663" spans="1:1">
      <c r="A2663">
        <f>Sheet1!A2663/1.1</f>
        <v>1.0262288181818182</v>
      </c>
    </row>
    <row r="2664" spans="1:1">
      <c r="A2664">
        <f>Sheet1!A2664/1.1</f>
        <v>1.0262069090909089</v>
      </c>
    </row>
    <row r="2665" spans="1:1">
      <c r="A2665">
        <f>Sheet1!A2665/1.1</f>
        <v>1.0261775454545454</v>
      </c>
    </row>
    <row r="2666" spans="1:1">
      <c r="A2666">
        <f>Sheet1!A2666/1.1</f>
        <v>1.0261025454545454</v>
      </c>
    </row>
    <row r="2667" spans="1:1">
      <c r="A2667">
        <f>Sheet1!A2667/1.1</f>
        <v>1.0259746363636362</v>
      </c>
    </row>
    <row r="2668" spans="1:1">
      <c r="A2668">
        <f>Sheet1!A2668/1.1</f>
        <v>1.0258612727272727</v>
      </c>
    </row>
    <row r="2669" spans="1:1">
      <c r="A2669">
        <f>Sheet1!A2669/1.1</f>
        <v>1.0258611818181818</v>
      </c>
    </row>
    <row r="2670" spans="1:1">
      <c r="A2670">
        <f>Sheet1!A2670/1.1</f>
        <v>1.025822909090909</v>
      </c>
    </row>
    <row r="2671" spans="1:1">
      <c r="A2671">
        <f>Sheet1!A2671/1.1</f>
        <v>1.0257704545454545</v>
      </c>
    </row>
    <row r="2672" spans="1:1">
      <c r="A2672">
        <f>Sheet1!A2672/1.1</f>
        <v>1.0257496363636363</v>
      </c>
    </row>
    <row r="2673" spans="1:1">
      <c r="A2673">
        <f>Sheet1!A2673/1.1</f>
        <v>1.0256213636363636</v>
      </c>
    </row>
    <row r="2674" spans="1:1">
      <c r="A2674">
        <f>Sheet1!A2674/1.1</f>
        <v>1.0256140909090907</v>
      </c>
    </row>
    <row r="2675" spans="1:1">
      <c r="A2675">
        <f>Sheet1!A2675/1.1</f>
        <v>1.025549909090909</v>
      </c>
    </row>
    <row r="2676" spans="1:1">
      <c r="A2676">
        <f>Sheet1!A2676/1.1</f>
        <v>1.0255391818181818</v>
      </c>
    </row>
    <row r="2677" spans="1:1">
      <c r="A2677">
        <f>Sheet1!A2677/1.1</f>
        <v>1.0255279090909089</v>
      </c>
    </row>
    <row r="2678" spans="1:1">
      <c r="A2678">
        <f>Sheet1!A2678/1.1</f>
        <v>1.0255067272727272</v>
      </c>
    </row>
    <row r="2679" spans="1:1">
      <c r="A2679">
        <f>Sheet1!A2679/1.1</f>
        <v>1.0254935454545455</v>
      </c>
    </row>
    <row r="2680" spans="1:1">
      <c r="A2680">
        <f>Sheet1!A2680/1.1</f>
        <v>1.0254896363636363</v>
      </c>
    </row>
    <row r="2681" spans="1:1">
      <c r="A2681">
        <f>Sheet1!A2681/1.1</f>
        <v>1.0254731818181819</v>
      </c>
    </row>
    <row r="2682" spans="1:1">
      <c r="A2682">
        <f>Sheet1!A2682/1.1</f>
        <v>1.0253634545454544</v>
      </c>
    </row>
    <row r="2683" spans="1:1">
      <c r="A2683">
        <f>Sheet1!A2683/1.1</f>
        <v>1.0253314545454546</v>
      </c>
    </row>
    <row r="2684" spans="1:1">
      <c r="A2684">
        <f>Sheet1!A2684/1.1</f>
        <v>1.0252746363636362</v>
      </c>
    </row>
    <row r="2685" spans="1:1">
      <c r="A2685">
        <f>Sheet1!A2685/1.1</f>
        <v>1.0252507272727271</v>
      </c>
    </row>
    <row r="2686" spans="1:1">
      <c r="A2686">
        <f>Sheet1!A2686/1.1</f>
        <v>1.0252220909090908</v>
      </c>
    </row>
    <row r="2687" spans="1:1">
      <c r="A2687">
        <f>Sheet1!A2687/1.1</f>
        <v>1.0251774545454544</v>
      </c>
    </row>
    <row r="2688" spans="1:1">
      <c r="A2688">
        <f>Sheet1!A2688/1.1</f>
        <v>1.0251710909090908</v>
      </c>
    </row>
    <row r="2689" spans="1:1">
      <c r="A2689">
        <f>Sheet1!A2689/1.1</f>
        <v>1.0251238181818181</v>
      </c>
    </row>
    <row r="2690" spans="1:1">
      <c r="A2690">
        <f>Sheet1!A2690/1.1</f>
        <v>1.0250830909090909</v>
      </c>
    </row>
    <row r="2691" spans="1:1">
      <c r="A2691">
        <f>Sheet1!A2691/1.1</f>
        <v>1.0250342727272725</v>
      </c>
    </row>
    <row r="2692" spans="1:1">
      <c r="A2692">
        <f>Sheet1!A2692/1.1</f>
        <v>1.0249590909090909</v>
      </c>
    </row>
    <row r="2693" spans="1:1">
      <c r="A2693">
        <f>Sheet1!A2693/1.1</f>
        <v>1.0249584545454544</v>
      </c>
    </row>
    <row r="2694" spans="1:1">
      <c r="A2694">
        <f>Sheet1!A2694/1.1</f>
        <v>1.0247583636363635</v>
      </c>
    </row>
    <row r="2695" spans="1:1">
      <c r="A2695">
        <f>Sheet1!A2695/1.1</f>
        <v>1.0247520909090908</v>
      </c>
    </row>
    <row r="2696" spans="1:1">
      <c r="A2696">
        <f>Sheet1!A2696/1.1</f>
        <v>1.0246345454545454</v>
      </c>
    </row>
    <row r="2697" spans="1:1">
      <c r="A2697">
        <f>Sheet1!A2697/1.1</f>
        <v>1.0246071818181817</v>
      </c>
    </row>
    <row r="2698" spans="1:1">
      <c r="A2698">
        <f>Sheet1!A2698/1.1</f>
        <v>1.0245969090909091</v>
      </c>
    </row>
    <row r="2699" spans="1:1">
      <c r="A2699">
        <f>Sheet1!A2699/1.1</f>
        <v>1.0245449999999998</v>
      </c>
    </row>
    <row r="2700" spans="1:1">
      <c r="A2700">
        <f>Sheet1!A2700/1.1</f>
        <v>1.0242939999999998</v>
      </c>
    </row>
    <row r="2701" spans="1:1">
      <c r="A2701">
        <f>Sheet1!A2701/1.1</f>
        <v>1.0242758181818181</v>
      </c>
    </row>
    <row r="2702" spans="1:1">
      <c r="A2702">
        <f>Sheet1!A2702/1.1</f>
        <v>1.0242604545454543</v>
      </c>
    </row>
    <row r="2703" spans="1:1">
      <c r="A2703">
        <f>Sheet1!A2703/1.1</f>
        <v>1.0242479090909091</v>
      </c>
    </row>
    <row r="2704" spans="1:1">
      <c r="A2704">
        <f>Sheet1!A2704/1.1</f>
        <v>1.024243</v>
      </c>
    </row>
    <row r="2705" spans="1:1">
      <c r="A2705">
        <f>Sheet1!A2705/1.1</f>
        <v>1.0242136363636363</v>
      </c>
    </row>
    <row r="2706" spans="1:1">
      <c r="A2706">
        <f>Sheet1!A2706/1.1</f>
        <v>1.024195909090909</v>
      </c>
    </row>
    <row r="2707" spans="1:1">
      <c r="A2707">
        <f>Sheet1!A2707/1.1</f>
        <v>1.0240772727272727</v>
      </c>
    </row>
    <row r="2708" spans="1:1">
      <c r="A2708">
        <f>Sheet1!A2708/1.1</f>
        <v>1.0239994545454545</v>
      </c>
    </row>
    <row r="2709" spans="1:1">
      <c r="A2709">
        <f>Sheet1!A2709/1.1</f>
        <v>1.0239037272727272</v>
      </c>
    </row>
    <row r="2710" spans="1:1">
      <c r="A2710">
        <f>Sheet1!A2710/1.1</f>
        <v>1.0238692727272727</v>
      </c>
    </row>
    <row r="2711" spans="1:1">
      <c r="A2711">
        <f>Sheet1!A2711/1.1</f>
        <v>1.0237094545454544</v>
      </c>
    </row>
    <row r="2712" spans="1:1">
      <c r="A2712">
        <f>Sheet1!A2712/1.1</f>
        <v>1.0237059090909089</v>
      </c>
    </row>
    <row r="2713" spans="1:1">
      <c r="A2713">
        <f>Sheet1!A2713/1.1</f>
        <v>1.0236747272727273</v>
      </c>
    </row>
    <row r="2714" spans="1:1">
      <c r="A2714">
        <f>Sheet1!A2714/1.1</f>
        <v>1.0235928181818179</v>
      </c>
    </row>
    <row r="2715" spans="1:1">
      <c r="A2715">
        <f>Sheet1!A2715/1.1</f>
        <v>1.023557090909091</v>
      </c>
    </row>
    <row r="2716" spans="1:1">
      <c r="A2716">
        <f>Sheet1!A2716/1.1</f>
        <v>1.0234825454545453</v>
      </c>
    </row>
    <row r="2717" spans="1:1">
      <c r="A2717">
        <f>Sheet1!A2717/1.1</f>
        <v>1.0234729999999999</v>
      </c>
    </row>
    <row r="2718" spans="1:1">
      <c r="A2718">
        <f>Sheet1!A2718/1.1</f>
        <v>1.0234549090909089</v>
      </c>
    </row>
    <row r="2719" spans="1:1">
      <c r="A2719">
        <f>Sheet1!A2719/1.1</f>
        <v>1.0234352727272726</v>
      </c>
    </row>
    <row r="2720" spans="1:1">
      <c r="A2720">
        <f>Sheet1!A2720/1.1</f>
        <v>1.0233683636363635</v>
      </c>
    </row>
    <row r="2721" spans="1:1">
      <c r="A2721">
        <f>Sheet1!A2721/1.1</f>
        <v>1.0233573636363635</v>
      </c>
    </row>
    <row r="2722" spans="1:1">
      <c r="A2722">
        <f>Sheet1!A2722/1.1</f>
        <v>1.0232560909090906</v>
      </c>
    </row>
    <row r="2723" spans="1:1">
      <c r="A2723">
        <f>Sheet1!A2723/1.1</f>
        <v>1.0232000909090908</v>
      </c>
    </row>
    <row r="2724" spans="1:1">
      <c r="A2724">
        <f>Sheet1!A2724/1.1</f>
        <v>1.0231963636363635</v>
      </c>
    </row>
    <row r="2725" spans="1:1">
      <c r="A2725">
        <f>Sheet1!A2725/1.1</f>
        <v>1.0231348181818181</v>
      </c>
    </row>
    <row r="2726" spans="1:1">
      <c r="A2726">
        <f>Sheet1!A2726/1.1</f>
        <v>1.0230884545454544</v>
      </c>
    </row>
    <row r="2727" spans="1:1">
      <c r="A2727">
        <f>Sheet1!A2727/1.1</f>
        <v>1.0230510909090909</v>
      </c>
    </row>
    <row r="2728" spans="1:1">
      <c r="A2728">
        <f>Sheet1!A2728/1.1</f>
        <v>1.022974909090909</v>
      </c>
    </row>
    <row r="2729" spans="1:1">
      <c r="A2729">
        <f>Sheet1!A2729/1.1</f>
        <v>1.0229704545454545</v>
      </c>
    </row>
    <row r="2730" spans="1:1">
      <c r="A2730">
        <f>Sheet1!A2730/1.1</f>
        <v>1.0229604545454545</v>
      </c>
    </row>
    <row r="2731" spans="1:1">
      <c r="A2731">
        <f>Sheet1!A2731/1.1</f>
        <v>1.0229431818181816</v>
      </c>
    </row>
    <row r="2732" spans="1:1">
      <c r="A2732">
        <f>Sheet1!A2732/1.1</f>
        <v>1.0229219999999999</v>
      </c>
    </row>
    <row r="2733" spans="1:1">
      <c r="A2733">
        <f>Sheet1!A2733/1.1</f>
        <v>1.0228405454545453</v>
      </c>
    </row>
    <row r="2734" spans="1:1">
      <c r="A2734">
        <f>Sheet1!A2734/1.1</f>
        <v>1.0228161818181818</v>
      </c>
    </row>
    <row r="2735" spans="1:1">
      <c r="A2735">
        <f>Sheet1!A2735/1.1</f>
        <v>1.0227588181818181</v>
      </c>
    </row>
    <row r="2736" spans="1:1">
      <c r="A2736">
        <f>Sheet1!A2736/1.1</f>
        <v>1.0227116363636362</v>
      </c>
    </row>
    <row r="2737" spans="1:1">
      <c r="A2737">
        <f>Sheet1!A2737/1.1</f>
        <v>1.022694909090909</v>
      </c>
    </row>
    <row r="2738" spans="1:1">
      <c r="A2738">
        <f>Sheet1!A2738/1.1</f>
        <v>1.0226834545454546</v>
      </c>
    </row>
    <row r="2739" spans="1:1">
      <c r="A2739">
        <f>Sheet1!A2739/1.1</f>
        <v>1.0226600909090908</v>
      </c>
    </row>
    <row r="2740" spans="1:1">
      <c r="A2740">
        <f>Sheet1!A2740/1.1</f>
        <v>1.0226369999999998</v>
      </c>
    </row>
    <row r="2741" spans="1:1">
      <c r="A2741">
        <f>Sheet1!A2741/1.1</f>
        <v>1.0226072727272726</v>
      </c>
    </row>
    <row r="2742" spans="1:1">
      <c r="A2742">
        <f>Sheet1!A2742/1.1</f>
        <v>1.0226028181818181</v>
      </c>
    </row>
    <row r="2743" spans="1:1">
      <c r="A2743">
        <f>Sheet1!A2743/1.1</f>
        <v>1.022560818181818</v>
      </c>
    </row>
    <row r="2744" spans="1:1">
      <c r="A2744">
        <f>Sheet1!A2744/1.1</f>
        <v>1.022447818181818</v>
      </c>
    </row>
    <row r="2745" spans="1:1">
      <c r="A2745">
        <f>Sheet1!A2745/1.1</f>
        <v>1.0224091818181817</v>
      </c>
    </row>
    <row r="2746" spans="1:1">
      <c r="A2746">
        <f>Sheet1!A2746/1.1</f>
        <v>1.0223172727272727</v>
      </c>
    </row>
    <row r="2747" spans="1:1">
      <c r="A2747">
        <f>Sheet1!A2747/1.1</f>
        <v>1.0222377272727272</v>
      </c>
    </row>
    <row r="2748" spans="1:1">
      <c r="A2748">
        <f>Sheet1!A2748/1.1</f>
        <v>1.022230818181818</v>
      </c>
    </row>
    <row r="2749" spans="1:1">
      <c r="A2749">
        <f>Sheet1!A2749/1.1</f>
        <v>1.022223818181818</v>
      </c>
    </row>
    <row r="2750" spans="1:1">
      <c r="A2750">
        <f>Sheet1!A2750/1.1</f>
        <v>1.0222003636363635</v>
      </c>
    </row>
    <row r="2751" spans="1:1">
      <c r="A2751">
        <f>Sheet1!A2751/1.1</f>
        <v>1.0221793636363636</v>
      </c>
    </row>
    <row r="2752" spans="1:1">
      <c r="A2752">
        <f>Sheet1!A2752/1.1</f>
        <v>1.0221375454545454</v>
      </c>
    </row>
    <row r="2753" spans="1:1">
      <c r="A2753">
        <f>Sheet1!A2753/1.1</f>
        <v>1.0220427272727273</v>
      </c>
    </row>
    <row r="2754" spans="1:1">
      <c r="A2754">
        <f>Sheet1!A2754/1.1</f>
        <v>1.0220339090909092</v>
      </c>
    </row>
    <row r="2755" spans="1:1">
      <c r="A2755">
        <f>Sheet1!A2755/1.1</f>
        <v>1.0220175454545455</v>
      </c>
    </row>
    <row r="2756" spans="1:1">
      <c r="A2756">
        <f>Sheet1!A2756/1.1</f>
        <v>1.0219951818181818</v>
      </c>
    </row>
    <row r="2757" spans="1:1">
      <c r="A2757">
        <f>Sheet1!A2757/1.1</f>
        <v>1.0219754545454545</v>
      </c>
    </row>
    <row r="2758" spans="1:1">
      <c r="A2758">
        <f>Sheet1!A2758/1.1</f>
        <v>1.0219086363636363</v>
      </c>
    </row>
    <row r="2759" spans="1:1">
      <c r="A2759">
        <f>Sheet1!A2759/1.1</f>
        <v>1.0217826363636362</v>
      </c>
    </row>
    <row r="2760" spans="1:1">
      <c r="A2760">
        <f>Sheet1!A2760/1.1</f>
        <v>1.0217544545454544</v>
      </c>
    </row>
    <row r="2761" spans="1:1">
      <c r="A2761">
        <f>Sheet1!A2761/1.1</f>
        <v>1.0216734545454544</v>
      </c>
    </row>
    <row r="2762" spans="1:1">
      <c r="A2762">
        <f>Sheet1!A2762/1.1</f>
        <v>1.0216563636363636</v>
      </c>
    </row>
    <row r="2763" spans="1:1">
      <c r="A2763">
        <f>Sheet1!A2763/1.1</f>
        <v>1.0215999090909091</v>
      </c>
    </row>
    <row r="2764" spans="1:1">
      <c r="A2764">
        <f>Sheet1!A2764/1.1</f>
        <v>1.0215860909090908</v>
      </c>
    </row>
    <row r="2765" spans="1:1">
      <c r="A2765">
        <f>Sheet1!A2765/1.1</f>
        <v>1.0215657272727272</v>
      </c>
    </row>
    <row r="2766" spans="1:1">
      <c r="A2766">
        <f>Sheet1!A2766/1.1</f>
        <v>1.0214772727272727</v>
      </c>
    </row>
    <row r="2767" spans="1:1">
      <c r="A2767">
        <f>Sheet1!A2767/1.1</f>
        <v>1.0213578181818181</v>
      </c>
    </row>
    <row r="2768" spans="1:1">
      <c r="A2768">
        <f>Sheet1!A2768/1.1</f>
        <v>1.0212783636363636</v>
      </c>
    </row>
    <row r="2769" spans="1:1">
      <c r="A2769">
        <f>Sheet1!A2769/1.1</f>
        <v>1.0212606363636363</v>
      </c>
    </row>
    <row r="2770" spans="1:1">
      <c r="A2770">
        <f>Sheet1!A2770/1.1</f>
        <v>1.021260090909091</v>
      </c>
    </row>
    <row r="2771" spans="1:1">
      <c r="A2771">
        <f>Sheet1!A2771/1.1</f>
        <v>1.0211965454545455</v>
      </c>
    </row>
    <row r="2772" spans="1:1">
      <c r="A2772">
        <f>Sheet1!A2772/1.1</f>
        <v>1.0211697272727271</v>
      </c>
    </row>
    <row r="2773" spans="1:1">
      <c r="A2773">
        <f>Sheet1!A2773/1.1</f>
        <v>1.0211368181818181</v>
      </c>
    </row>
    <row r="2774" spans="1:1">
      <c r="A2774">
        <f>Sheet1!A2774/1.1</f>
        <v>1.0211173636363637</v>
      </c>
    </row>
    <row r="2775" spans="1:1">
      <c r="A2775">
        <f>Sheet1!A2775/1.1</f>
        <v>1.0210969999999999</v>
      </c>
    </row>
    <row r="2776" spans="1:1">
      <c r="A2776">
        <f>Sheet1!A2776/1.1</f>
        <v>1.0210826363636363</v>
      </c>
    </row>
    <row r="2777" spans="1:1">
      <c r="A2777">
        <f>Sheet1!A2777/1.1</f>
        <v>1.0210803636363637</v>
      </c>
    </row>
    <row r="2778" spans="1:1">
      <c r="A2778">
        <f>Sheet1!A2778/1.1</f>
        <v>1.0209953636363636</v>
      </c>
    </row>
    <row r="2779" spans="1:1">
      <c r="A2779">
        <f>Sheet1!A2779/1.1</f>
        <v>1.0209843636363636</v>
      </c>
    </row>
    <row r="2780" spans="1:1">
      <c r="A2780">
        <f>Sheet1!A2780/1.1</f>
        <v>1.0209051818181816</v>
      </c>
    </row>
    <row r="2781" spans="1:1">
      <c r="A2781">
        <f>Sheet1!A2781/1.1</f>
        <v>1.0209044545454544</v>
      </c>
    </row>
    <row r="2782" spans="1:1">
      <c r="A2782">
        <f>Sheet1!A2782/1.1</f>
        <v>1.020867818181818</v>
      </c>
    </row>
    <row r="2783" spans="1:1">
      <c r="A2783">
        <f>Sheet1!A2783/1.1</f>
        <v>1.0207720909090907</v>
      </c>
    </row>
    <row r="2784" spans="1:1">
      <c r="A2784">
        <f>Sheet1!A2784/1.1</f>
        <v>1.020716818181818</v>
      </c>
    </row>
    <row r="2785" spans="1:1">
      <c r="A2785">
        <f>Sheet1!A2785/1.1</f>
        <v>1.0206529090909091</v>
      </c>
    </row>
    <row r="2786" spans="1:1">
      <c r="A2786">
        <f>Sheet1!A2786/1.1</f>
        <v>1.0206291818181819</v>
      </c>
    </row>
    <row r="2787" spans="1:1">
      <c r="A2787">
        <f>Sheet1!A2787/1.1</f>
        <v>1.0206146363636364</v>
      </c>
    </row>
    <row r="2788" spans="1:1">
      <c r="A2788">
        <f>Sheet1!A2788/1.1</f>
        <v>1.0205934545454545</v>
      </c>
    </row>
    <row r="2789" spans="1:1">
      <c r="A2789">
        <f>Sheet1!A2789/1.1</f>
        <v>1.0205918181818181</v>
      </c>
    </row>
    <row r="2790" spans="1:1">
      <c r="A2790">
        <f>Sheet1!A2790/1.1</f>
        <v>1.0205849090909092</v>
      </c>
    </row>
    <row r="2791" spans="1:1">
      <c r="A2791">
        <f>Sheet1!A2791/1.1</f>
        <v>1.020565818181818</v>
      </c>
    </row>
    <row r="2792" spans="1:1">
      <c r="A2792">
        <f>Sheet1!A2792/1.1</f>
        <v>1.0204593636363637</v>
      </c>
    </row>
    <row r="2793" spans="1:1">
      <c r="A2793">
        <f>Sheet1!A2793/1.1</f>
        <v>1.0204422727272726</v>
      </c>
    </row>
    <row r="2794" spans="1:1">
      <c r="A2794">
        <f>Sheet1!A2794/1.1</f>
        <v>1.0204005454545453</v>
      </c>
    </row>
    <row r="2795" spans="1:1">
      <c r="A2795">
        <f>Sheet1!A2795/1.1</f>
        <v>1.0203920909090907</v>
      </c>
    </row>
    <row r="2796" spans="1:1">
      <c r="A2796">
        <f>Sheet1!A2796/1.1</f>
        <v>1.0203376363636363</v>
      </c>
    </row>
    <row r="2797" spans="1:1">
      <c r="A2797">
        <f>Sheet1!A2797/1.1</f>
        <v>1.0203295454545454</v>
      </c>
    </row>
    <row r="2798" spans="1:1">
      <c r="A2798">
        <f>Sheet1!A2798/1.1</f>
        <v>1.0203217272727272</v>
      </c>
    </row>
    <row r="2799" spans="1:1">
      <c r="A2799">
        <f>Sheet1!A2799/1.1</f>
        <v>1.0203131818181819</v>
      </c>
    </row>
    <row r="2800" spans="1:1">
      <c r="A2800">
        <f>Sheet1!A2800/1.1</f>
        <v>1.0202674545454544</v>
      </c>
    </row>
    <row r="2801" spans="1:1">
      <c r="A2801">
        <f>Sheet1!A2801/1.1</f>
        <v>1.0202596363636365</v>
      </c>
    </row>
    <row r="2802" spans="1:1">
      <c r="A2802">
        <f>Sheet1!A2802/1.1</f>
        <v>1.0202321818181816</v>
      </c>
    </row>
    <row r="2803" spans="1:1">
      <c r="A2803">
        <f>Sheet1!A2803/1.1</f>
        <v>1.0202173636363636</v>
      </c>
    </row>
    <row r="2804" spans="1:1">
      <c r="A2804">
        <f>Sheet1!A2804/1.1</f>
        <v>1.0201369999999998</v>
      </c>
    </row>
    <row r="2805" spans="1:1">
      <c r="A2805">
        <f>Sheet1!A2805/1.1</f>
        <v>1.0200936363636364</v>
      </c>
    </row>
    <row r="2806" spans="1:1">
      <c r="A2806">
        <f>Sheet1!A2806/1.1</f>
        <v>1.0200699999999998</v>
      </c>
    </row>
    <row r="2807" spans="1:1">
      <c r="A2807">
        <f>Sheet1!A2807/1.1</f>
        <v>1.020052909090909</v>
      </c>
    </row>
    <row r="2808" spans="1:1">
      <c r="A2808">
        <f>Sheet1!A2808/1.1</f>
        <v>1.0198647272727273</v>
      </c>
    </row>
    <row r="2809" spans="1:1">
      <c r="A2809">
        <f>Sheet1!A2809/1.1</f>
        <v>1.0198572727272726</v>
      </c>
    </row>
    <row r="2810" spans="1:1">
      <c r="A2810">
        <f>Sheet1!A2810/1.1</f>
        <v>1.0198336363636364</v>
      </c>
    </row>
    <row r="2811" spans="1:1">
      <c r="A2811">
        <f>Sheet1!A2811/1.1</f>
        <v>1.0197937272727271</v>
      </c>
    </row>
    <row r="2812" spans="1:1">
      <c r="A2812">
        <f>Sheet1!A2812/1.1</f>
        <v>1.0197254545454546</v>
      </c>
    </row>
    <row r="2813" spans="1:1">
      <c r="A2813">
        <f>Sheet1!A2813/1.1</f>
        <v>1.0196820909090909</v>
      </c>
    </row>
    <row r="2814" spans="1:1">
      <c r="A2814">
        <f>Sheet1!A2814/1.1</f>
        <v>1.0195659090909091</v>
      </c>
    </row>
    <row r="2815" spans="1:1">
      <c r="A2815">
        <f>Sheet1!A2815/1.1</f>
        <v>1.0195046363636362</v>
      </c>
    </row>
    <row r="2816" spans="1:1">
      <c r="A2816">
        <f>Sheet1!A2816/1.1</f>
        <v>1.0195001818181817</v>
      </c>
    </row>
    <row r="2817" spans="1:1">
      <c r="A2817">
        <f>Sheet1!A2817/1.1</f>
        <v>1.0194938181818183</v>
      </c>
    </row>
    <row r="2818" spans="1:1">
      <c r="A2818">
        <f>Sheet1!A2818/1.1</f>
        <v>1.019451727272727</v>
      </c>
    </row>
    <row r="2819" spans="1:1">
      <c r="A2819">
        <f>Sheet1!A2819/1.1</f>
        <v>1.0194291818181818</v>
      </c>
    </row>
    <row r="2820" spans="1:1">
      <c r="A2820">
        <f>Sheet1!A2820/1.1</f>
        <v>1.0193748181818181</v>
      </c>
    </row>
    <row r="2821" spans="1:1">
      <c r="A2821">
        <f>Sheet1!A2821/1.1</f>
        <v>1.0193293636363634</v>
      </c>
    </row>
    <row r="2822" spans="1:1">
      <c r="A2822">
        <f>Sheet1!A2822/1.1</f>
        <v>1.019196909090909</v>
      </c>
    </row>
    <row r="2823" spans="1:1">
      <c r="A2823">
        <f>Sheet1!A2823/1.1</f>
        <v>1.0191672727272727</v>
      </c>
    </row>
    <row r="2824" spans="1:1">
      <c r="A2824">
        <f>Sheet1!A2824/1.1</f>
        <v>1.0191040909090909</v>
      </c>
    </row>
    <row r="2825" spans="1:1">
      <c r="A2825">
        <f>Sheet1!A2825/1.1</f>
        <v>1.0190647272727273</v>
      </c>
    </row>
    <row r="2826" spans="1:1">
      <c r="A2826">
        <f>Sheet1!A2826/1.1</f>
        <v>1.0189953636363636</v>
      </c>
    </row>
    <row r="2827" spans="1:1">
      <c r="A2827">
        <f>Sheet1!A2827/1.1</f>
        <v>1.0189919999999999</v>
      </c>
    </row>
    <row r="2828" spans="1:1">
      <c r="A2828">
        <f>Sheet1!A2828/1.1</f>
        <v>1.018985909090909</v>
      </c>
    </row>
    <row r="2829" spans="1:1">
      <c r="A2829">
        <f>Sheet1!A2829/1.1</f>
        <v>1.0189467272727273</v>
      </c>
    </row>
    <row r="2830" spans="1:1">
      <c r="A2830">
        <f>Sheet1!A2830/1.1</f>
        <v>1.0189285454545454</v>
      </c>
    </row>
    <row r="2831" spans="1:1">
      <c r="A2831">
        <f>Sheet1!A2831/1.1</f>
        <v>1.0188467272727271</v>
      </c>
    </row>
    <row r="2832" spans="1:1">
      <c r="A2832">
        <f>Sheet1!A2832/1.1</f>
        <v>1.0188424545454546</v>
      </c>
    </row>
    <row r="2833" spans="1:1">
      <c r="A2833">
        <f>Sheet1!A2833/1.1</f>
        <v>1.0188183636363635</v>
      </c>
    </row>
    <row r="2834" spans="1:1">
      <c r="A2834">
        <f>Sheet1!A2834/1.1</f>
        <v>1.0188018181818181</v>
      </c>
    </row>
    <row r="2835" spans="1:1">
      <c r="A2835">
        <f>Sheet1!A2835/1.1</f>
        <v>1.0187959999999998</v>
      </c>
    </row>
    <row r="2836" spans="1:1">
      <c r="A2836">
        <f>Sheet1!A2836/1.1</f>
        <v>1.0187021818181816</v>
      </c>
    </row>
    <row r="2837" spans="1:1">
      <c r="A2837">
        <f>Sheet1!A2837/1.1</f>
        <v>1.0186228181818182</v>
      </c>
    </row>
    <row r="2838" spans="1:1">
      <c r="A2838">
        <f>Sheet1!A2838/1.1</f>
        <v>1.0185576363636362</v>
      </c>
    </row>
    <row r="2839" spans="1:1">
      <c r="A2839">
        <f>Sheet1!A2839/1.1</f>
        <v>1.0185561818181819</v>
      </c>
    </row>
    <row r="2840" spans="1:1">
      <c r="A2840">
        <f>Sheet1!A2840/1.1</f>
        <v>1.0185124545454545</v>
      </c>
    </row>
    <row r="2841" spans="1:1">
      <c r="A2841">
        <f>Sheet1!A2841/1.1</f>
        <v>1.0184994545454544</v>
      </c>
    </row>
    <row r="2842" spans="1:1">
      <c r="A2842">
        <f>Sheet1!A2842/1.1</f>
        <v>1.0184911818181819</v>
      </c>
    </row>
    <row r="2843" spans="1:1">
      <c r="A2843">
        <f>Sheet1!A2843/1.1</f>
        <v>1.0184902727272727</v>
      </c>
    </row>
    <row r="2844" spans="1:1">
      <c r="A2844">
        <f>Sheet1!A2844/1.1</f>
        <v>1.0184809090909088</v>
      </c>
    </row>
    <row r="2845" spans="1:1">
      <c r="A2845">
        <f>Sheet1!A2845/1.1</f>
        <v>1.018462</v>
      </c>
    </row>
    <row r="2846" spans="1:1">
      <c r="A2846">
        <f>Sheet1!A2846/1.1</f>
        <v>1.0184273636363634</v>
      </c>
    </row>
    <row r="2847" spans="1:1">
      <c r="A2847">
        <f>Sheet1!A2847/1.1</f>
        <v>1.018424</v>
      </c>
    </row>
    <row r="2848" spans="1:1">
      <c r="A2848">
        <f>Sheet1!A2848/1.1</f>
        <v>1.0183907272727271</v>
      </c>
    </row>
    <row r="2849" spans="1:1">
      <c r="A2849">
        <f>Sheet1!A2849/1.1</f>
        <v>1.0183039999999999</v>
      </c>
    </row>
    <row r="2850" spans="1:1">
      <c r="A2850">
        <f>Sheet1!A2850/1.1</f>
        <v>1.0182815454545453</v>
      </c>
    </row>
    <row r="2851" spans="1:1">
      <c r="A2851">
        <f>Sheet1!A2851/1.1</f>
        <v>1.0182256363636364</v>
      </c>
    </row>
    <row r="2852" spans="1:1">
      <c r="A2852">
        <f>Sheet1!A2852/1.1</f>
        <v>1.0181395454545454</v>
      </c>
    </row>
    <row r="2853" spans="1:1">
      <c r="A2853">
        <f>Sheet1!A2853/1.1</f>
        <v>1.0180909999999999</v>
      </c>
    </row>
    <row r="2854" spans="1:1">
      <c r="A2854">
        <f>Sheet1!A2854/1.1</f>
        <v>1.0180598181818181</v>
      </c>
    </row>
    <row r="2855" spans="1:1">
      <c r="A2855">
        <f>Sheet1!A2855/1.1</f>
        <v>1.018048727272727</v>
      </c>
    </row>
    <row r="2856" spans="1:1">
      <c r="A2856">
        <f>Sheet1!A2856/1.1</f>
        <v>1.0180290000000001</v>
      </c>
    </row>
    <row r="2857" spans="1:1">
      <c r="A2857">
        <f>Sheet1!A2857/1.1</f>
        <v>1.0180021818181817</v>
      </c>
    </row>
    <row r="2858" spans="1:1">
      <c r="A2858">
        <f>Sheet1!A2858/1.1</f>
        <v>1.0180014545454543</v>
      </c>
    </row>
    <row r="2859" spans="1:1">
      <c r="A2859">
        <f>Sheet1!A2859/1.1</f>
        <v>1.0179770909090908</v>
      </c>
    </row>
    <row r="2860" spans="1:1">
      <c r="A2860">
        <f>Sheet1!A2860/1.1</f>
        <v>1.0179491818181816</v>
      </c>
    </row>
    <row r="2861" spans="1:1">
      <c r="A2861">
        <f>Sheet1!A2861/1.1</f>
        <v>1.0179412727272725</v>
      </c>
    </row>
    <row r="2862" spans="1:1">
      <c r="A2862">
        <f>Sheet1!A2862/1.1</f>
        <v>1.0179235454545454</v>
      </c>
    </row>
    <row r="2863" spans="1:1">
      <c r="A2863">
        <f>Sheet1!A2863/1.1</f>
        <v>1.0179176363636364</v>
      </c>
    </row>
    <row r="2864" spans="1:1">
      <c r="A2864">
        <f>Sheet1!A2864/1.1</f>
        <v>1.0178896363636363</v>
      </c>
    </row>
    <row r="2865" spans="1:1">
      <c r="A2865">
        <f>Sheet1!A2865/1.1</f>
        <v>1.0178839090909089</v>
      </c>
    </row>
    <row r="2866" spans="1:1">
      <c r="A2866">
        <f>Sheet1!A2866/1.1</f>
        <v>1.0178233636363634</v>
      </c>
    </row>
    <row r="2867" spans="1:1">
      <c r="A2867">
        <f>Sheet1!A2867/1.1</f>
        <v>1.0177914545454545</v>
      </c>
    </row>
    <row r="2868" spans="1:1">
      <c r="A2868">
        <f>Sheet1!A2868/1.1</f>
        <v>1.0177797272727274</v>
      </c>
    </row>
    <row r="2869" spans="1:1">
      <c r="A2869">
        <f>Sheet1!A2869/1.1</f>
        <v>1.0177712727272727</v>
      </c>
    </row>
    <row r="2870" spans="1:1">
      <c r="A2870">
        <f>Sheet1!A2870/1.1</f>
        <v>1.0177700000000001</v>
      </c>
    </row>
    <row r="2871" spans="1:1">
      <c r="A2871">
        <f>Sheet1!A2871/1.1</f>
        <v>1.0177420909090908</v>
      </c>
    </row>
    <row r="2872" spans="1:1">
      <c r="A2872">
        <f>Sheet1!A2872/1.1</f>
        <v>1.0177172727272725</v>
      </c>
    </row>
    <row r="2873" spans="1:1">
      <c r="A2873">
        <f>Sheet1!A2873/1.1</f>
        <v>1.0176971818181817</v>
      </c>
    </row>
    <row r="2874" spans="1:1">
      <c r="A2874">
        <f>Sheet1!A2874/1.1</f>
        <v>1.0176773636363636</v>
      </c>
    </row>
    <row r="2875" spans="1:1">
      <c r="A2875">
        <f>Sheet1!A2875/1.1</f>
        <v>1.0176046363636362</v>
      </c>
    </row>
    <row r="2876" spans="1:1">
      <c r="A2876">
        <f>Sheet1!A2876/1.1</f>
        <v>1.0175927272727272</v>
      </c>
    </row>
    <row r="2877" spans="1:1">
      <c r="A2877">
        <f>Sheet1!A2877/1.1</f>
        <v>1.0175548181818181</v>
      </c>
    </row>
    <row r="2878" spans="1:1">
      <c r="A2878">
        <f>Sheet1!A2878/1.1</f>
        <v>1.0174914545454543</v>
      </c>
    </row>
    <row r="2879" spans="1:1">
      <c r="A2879">
        <f>Sheet1!A2879/1.1</f>
        <v>1.0174607272727272</v>
      </c>
    </row>
    <row r="2880" spans="1:1">
      <c r="A2880">
        <f>Sheet1!A2880/1.1</f>
        <v>1.017458</v>
      </c>
    </row>
    <row r="2881" spans="1:1">
      <c r="A2881">
        <f>Sheet1!A2881/1.1</f>
        <v>1.0174084545454545</v>
      </c>
    </row>
    <row r="2882" spans="1:1">
      <c r="A2882">
        <f>Sheet1!A2882/1.1</f>
        <v>1.017398909090909</v>
      </c>
    </row>
    <row r="2883" spans="1:1">
      <c r="A2883">
        <f>Sheet1!A2883/1.1</f>
        <v>1.0173353636363636</v>
      </c>
    </row>
    <row r="2884" spans="1:1">
      <c r="A2884">
        <f>Sheet1!A2884/1.1</f>
        <v>1.0172017272727272</v>
      </c>
    </row>
    <row r="2885" spans="1:1">
      <c r="A2885">
        <f>Sheet1!A2885/1.1</f>
        <v>1.0170854545454546</v>
      </c>
    </row>
    <row r="2886" spans="1:1">
      <c r="A2886">
        <f>Sheet1!A2886/1.1</f>
        <v>1.0170737272727273</v>
      </c>
    </row>
    <row r="2887" spans="1:1">
      <c r="A2887">
        <f>Sheet1!A2887/1.1</f>
        <v>1.0169879090909091</v>
      </c>
    </row>
    <row r="2888" spans="1:1">
      <c r="A2888">
        <f>Sheet1!A2888/1.1</f>
        <v>1.0169853636363635</v>
      </c>
    </row>
    <row r="2889" spans="1:1">
      <c r="A2889">
        <f>Sheet1!A2889/1.1</f>
        <v>1.0169641818181816</v>
      </c>
    </row>
    <row r="2890" spans="1:1">
      <c r="A2890">
        <f>Sheet1!A2890/1.1</f>
        <v>1.0169570909090908</v>
      </c>
    </row>
    <row r="2891" spans="1:1">
      <c r="A2891">
        <f>Sheet1!A2891/1.1</f>
        <v>1.0169336363636363</v>
      </c>
    </row>
    <row r="2892" spans="1:1">
      <c r="A2892">
        <f>Sheet1!A2892/1.1</f>
        <v>1.0169073636363637</v>
      </c>
    </row>
    <row r="2893" spans="1:1">
      <c r="A2893">
        <f>Sheet1!A2893/1.1</f>
        <v>1.0168801818181816</v>
      </c>
    </row>
    <row r="2894" spans="1:1">
      <c r="A2894">
        <f>Sheet1!A2894/1.1</f>
        <v>1.0168037272727273</v>
      </c>
    </row>
    <row r="2895" spans="1:1">
      <c r="A2895">
        <f>Sheet1!A2895/1.1</f>
        <v>1.0167975454545453</v>
      </c>
    </row>
    <row r="2896" spans="1:1">
      <c r="A2896">
        <f>Sheet1!A2896/1.1</f>
        <v>1.0167785454545453</v>
      </c>
    </row>
    <row r="2897" spans="1:1">
      <c r="A2897">
        <f>Sheet1!A2897/1.1</f>
        <v>1.0167720909090907</v>
      </c>
    </row>
    <row r="2898" spans="1:1">
      <c r="A2898">
        <f>Sheet1!A2898/1.1</f>
        <v>1.0167608181818182</v>
      </c>
    </row>
    <row r="2899" spans="1:1">
      <c r="A2899">
        <f>Sheet1!A2899/1.1</f>
        <v>1.0167510909090909</v>
      </c>
    </row>
    <row r="2900" spans="1:1">
      <c r="A2900">
        <f>Sheet1!A2900/1.1</f>
        <v>1.0167356363636364</v>
      </c>
    </row>
    <row r="2901" spans="1:1">
      <c r="A2901">
        <f>Sheet1!A2901/1.1</f>
        <v>1.0167207272727272</v>
      </c>
    </row>
    <row r="2902" spans="1:1">
      <c r="A2902">
        <f>Sheet1!A2902/1.1</f>
        <v>1.0167161818181818</v>
      </c>
    </row>
    <row r="2903" spans="1:1">
      <c r="A2903">
        <f>Sheet1!A2903/1.1</f>
        <v>1.0166795454545454</v>
      </c>
    </row>
    <row r="2904" spans="1:1">
      <c r="A2904">
        <f>Sheet1!A2904/1.1</f>
        <v>1.0166758181818183</v>
      </c>
    </row>
    <row r="2905" spans="1:1">
      <c r="A2905">
        <f>Sheet1!A2905/1.1</f>
        <v>1.0166166363636364</v>
      </c>
    </row>
    <row r="2906" spans="1:1">
      <c r="A2906">
        <f>Sheet1!A2906/1.1</f>
        <v>1.0165283636363636</v>
      </c>
    </row>
    <row r="2907" spans="1:1">
      <c r="A2907">
        <f>Sheet1!A2907/1.1</f>
        <v>1.0165272727272725</v>
      </c>
    </row>
    <row r="2908" spans="1:1">
      <c r="A2908">
        <f>Sheet1!A2908/1.1</f>
        <v>1.0165186363636363</v>
      </c>
    </row>
    <row r="2909" spans="1:1">
      <c r="A2909">
        <f>Sheet1!A2909/1.1</f>
        <v>1.0164849999999999</v>
      </c>
    </row>
    <row r="2910" spans="1:1">
      <c r="A2910">
        <f>Sheet1!A2910/1.1</f>
        <v>1.0164609999999998</v>
      </c>
    </row>
    <row r="2911" spans="1:1">
      <c r="A2911">
        <f>Sheet1!A2911/1.1</f>
        <v>1.0164387272727271</v>
      </c>
    </row>
    <row r="2912" spans="1:1">
      <c r="A2912">
        <f>Sheet1!A2912/1.1</f>
        <v>1.0164088181818181</v>
      </c>
    </row>
    <row r="2913" spans="1:1">
      <c r="A2913">
        <f>Sheet1!A2913/1.1</f>
        <v>1.0162918181818181</v>
      </c>
    </row>
    <row r="2914" spans="1:1">
      <c r="A2914">
        <f>Sheet1!A2914/1.1</f>
        <v>1.0162522727272727</v>
      </c>
    </row>
    <row r="2915" spans="1:1">
      <c r="A2915">
        <f>Sheet1!A2915/1.1</f>
        <v>1.0162019999999998</v>
      </c>
    </row>
    <row r="2916" spans="1:1">
      <c r="A2916">
        <f>Sheet1!A2916/1.1</f>
        <v>1.0161754545454544</v>
      </c>
    </row>
    <row r="2917" spans="1:1">
      <c r="A2917">
        <f>Sheet1!A2917/1.1</f>
        <v>1.016163818181818</v>
      </c>
    </row>
    <row r="2918" spans="1:1">
      <c r="A2918">
        <f>Sheet1!A2918/1.1</f>
        <v>1.016162</v>
      </c>
    </row>
    <row r="2919" spans="1:1">
      <c r="A2919">
        <f>Sheet1!A2919/1.1</f>
        <v>1.0161462727272725</v>
      </c>
    </row>
    <row r="2920" spans="1:1">
      <c r="A2920">
        <f>Sheet1!A2920/1.1</f>
        <v>1.0161355454545453</v>
      </c>
    </row>
    <row r="2921" spans="1:1">
      <c r="A2921">
        <f>Sheet1!A2921/1.1</f>
        <v>1.0161291818181819</v>
      </c>
    </row>
    <row r="2922" spans="1:1">
      <c r="A2922">
        <f>Sheet1!A2922/1.1</f>
        <v>1.0160714545454546</v>
      </c>
    </row>
    <row r="2923" spans="1:1">
      <c r="A2923">
        <f>Sheet1!A2923/1.1</f>
        <v>1.0160121818181818</v>
      </c>
    </row>
    <row r="2924" spans="1:1">
      <c r="A2924">
        <f>Sheet1!A2924/1.1</f>
        <v>1.0160046363636364</v>
      </c>
    </row>
    <row r="2925" spans="1:1">
      <c r="A2925">
        <f>Sheet1!A2925/1.1</f>
        <v>1.0159548181818181</v>
      </c>
    </row>
    <row r="2926" spans="1:1">
      <c r="A2926">
        <f>Sheet1!A2926/1.1</f>
        <v>1.0159388181818181</v>
      </c>
    </row>
    <row r="2927" spans="1:1">
      <c r="A2927">
        <f>Sheet1!A2927/1.1</f>
        <v>1.0159081818181817</v>
      </c>
    </row>
    <row r="2928" spans="1:1">
      <c r="A2928">
        <f>Sheet1!A2928/1.1</f>
        <v>1.0158985454545455</v>
      </c>
    </row>
    <row r="2929" spans="1:1">
      <c r="A2929">
        <f>Sheet1!A2929/1.1</f>
        <v>1.0158212727272726</v>
      </c>
    </row>
    <row r="2930" spans="1:1">
      <c r="A2930">
        <f>Sheet1!A2930/1.1</f>
        <v>1.015811</v>
      </c>
    </row>
    <row r="2931" spans="1:1">
      <c r="A2931">
        <f>Sheet1!A2931/1.1</f>
        <v>1.0157357272727272</v>
      </c>
    </row>
    <row r="2932" spans="1:1">
      <c r="A2932">
        <f>Sheet1!A2932/1.1</f>
        <v>1.0157355454545454</v>
      </c>
    </row>
    <row r="2933" spans="1:1">
      <c r="A2933">
        <f>Sheet1!A2933/1.1</f>
        <v>1.0157337272727274</v>
      </c>
    </row>
    <row r="2934" spans="1:1">
      <c r="A2934">
        <f>Sheet1!A2934/1.1</f>
        <v>1.0157243636363635</v>
      </c>
    </row>
    <row r="2935" spans="1:1">
      <c r="A2935">
        <f>Sheet1!A2935/1.1</f>
        <v>1.0157191818181819</v>
      </c>
    </row>
    <row r="2936" spans="1:1">
      <c r="A2936">
        <f>Sheet1!A2936/1.1</f>
        <v>1.0157134545454545</v>
      </c>
    </row>
    <row r="2937" spans="1:1">
      <c r="A2937">
        <f>Sheet1!A2937/1.1</f>
        <v>1.0156866363636363</v>
      </c>
    </row>
    <row r="2938" spans="1:1">
      <c r="A2938">
        <f>Sheet1!A2938/1.1</f>
        <v>1.0156521818181816</v>
      </c>
    </row>
    <row r="2939" spans="1:1">
      <c r="A2939">
        <f>Sheet1!A2939/1.1</f>
        <v>1.015640818181818</v>
      </c>
    </row>
    <row r="2940" spans="1:1">
      <c r="A2940">
        <f>Sheet1!A2940/1.1</f>
        <v>1.0155943636363636</v>
      </c>
    </row>
    <row r="2941" spans="1:1">
      <c r="A2941">
        <f>Sheet1!A2941/1.1</f>
        <v>1.0155729090909091</v>
      </c>
    </row>
    <row r="2942" spans="1:1">
      <c r="A2942">
        <f>Sheet1!A2942/1.1</f>
        <v>1.0155148181818181</v>
      </c>
    </row>
    <row r="2943" spans="1:1">
      <c r="A2943">
        <f>Sheet1!A2943/1.1</f>
        <v>1.0152870909090908</v>
      </c>
    </row>
    <row r="2944" spans="1:1">
      <c r="A2944">
        <f>Sheet1!A2944/1.1</f>
        <v>1.0152649090909092</v>
      </c>
    </row>
    <row r="2945" spans="1:1">
      <c r="A2945">
        <f>Sheet1!A2945/1.1</f>
        <v>1.0152640909090909</v>
      </c>
    </row>
    <row r="2946" spans="1:1">
      <c r="A2946">
        <f>Sheet1!A2946/1.1</f>
        <v>1.0150066363636363</v>
      </c>
    </row>
    <row r="2947" spans="1:1">
      <c r="A2947">
        <f>Sheet1!A2947/1.1</f>
        <v>1.0149659090909089</v>
      </c>
    </row>
    <row r="2948" spans="1:1">
      <c r="A2948">
        <f>Sheet1!A2948/1.1</f>
        <v>1.0149372727272725</v>
      </c>
    </row>
    <row r="2949" spans="1:1">
      <c r="A2949">
        <f>Sheet1!A2949/1.1</f>
        <v>1.0149309090909091</v>
      </c>
    </row>
    <row r="2950" spans="1:1">
      <c r="A2950">
        <f>Sheet1!A2950/1.1</f>
        <v>1.014841818181818</v>
      </c>
    </row>
    <row r="2951" spans="1:1">
      <c r="A2951">
        <f>Sheet1!A2951/1.1</f>
        <v>1.0147791818181817</v>
      </c>
    </row>
    <row r="2952" spans="1:1">
      <c r="A2952">
        <f>Sheet1!A2952/1.1</f>
        <v>1.0147232727272726</v>
      </c>
    </row>
    <row r="2953" spans="1:1">
      <c r="A2953">
        <f>Sheet1!A2953/1.1</f>
        <v>1.0147169090909092</v>
      </c>
    </row>
    <row r="2954" spans="1:1">
      <c r="A2954">
        <f>Sheet1!A2954/1.1</f>
        <v>1.0146852727272726</v>
      </c>
    </row>
    <row r="2955" spans="1:1">
      <c r="A2955">
        <f>Sheet1!A2955/1.1</f>
        <v>1.0146682727272727</v>
      </c>
    </row>
    <row r="2956" spans="1:1">
      <c r="A2956">
        <f>Sheet1!A2956/1.1</f>
        <v>1.0146339090909091</v>
      </c>
    </row>
    <row r="2957" spans="1:1">
      <c r="A2957">
        <f>Sheet1!A2957/1.1</f>
        <v>1.0146263636363637</v>
      </c>
    </row>
    <row r="2958" spans="1:1">
      <c r="A2958">
        <f>Sheet1!A2958/1.1</f>
        <v>1.0145506363636363</v>
      </c>
    </row>
    <row r="2959" spans="1:1">
      <c r="A2959">
        <f>Sheet1!A2959/1.1</f>
        <v>1.0145356363636362</v>
      </c>
    </row>
    <row r="2960" spans="1:1">
      <c r="A2960">
        <f>Sheet1!A2960/1.1</f>
        <v>1.0145190909090909</v>
      </c>
    </row>
    <row r="2961" spans="1:1">
      <c r="A2961">
        <f>Sheet1!A2961/1.1</f>
        <v>1.0144821818181817</v>
      </c>
    </row>
    <row r="2962" spans="1:1">
      <c r="A2962">
        <f>Sheet1!A2962/1.1</f>
        <v>1.0144592727272728</v>
      </c>
    </row>
    <row r="2963" spans="1:1">
      <c r="A2963">
        <f>Sheet1!A2963/1.1</f>
        <v>1.0144307272727271</v>
      </c>
    </row>
    <row r="2964" spans="1:1">
      <c r="A2964">
        <f>Sheet1!A2964/1.1</f>
        <v>1.0144307272727271</v>
      </c>
    </row>
    <row r="2965" spans="1:1">
      <c r="A2965">
        <f>Sheet1!A2965/1.1</f>
        <v>1.0144259999999998</v>
      </c>
    </row>
    <row r="2966" spans="1:1">
      <c r="A2966">
        <f>Sheet1!A2966/1.1</f>
        <v>1.0144099999999998</v>
      </c>
    </row>
    <row r="2967" spans="1:1">
      <c r="A2967">
        <f>Sheet1!A2967/1.1</f>
        <v>1.0142533636363635</v>
      </c>
    </row>
    <row r="2968" spans="1:1">
      <c r="A2968">
        <f>Sheet1!A2968/1.1</f>
        <v>1.0142438181818181</v>
      </c>
    </row>
    <row r="2969" spans="1:1">
      <c r="A2969">
        <f>Sheet1!A2969/1.1</f>
        <v>1.0142424545454545</v>
      </c>
    </row>
    <row r="2970" spans="1:1">
      <c r="A2970">
        <f>Sheet1!A2970/1.1</f>
        <v>1.0140812727272726</v>
      </c>
    </row>
    <row r="2971" spans="1:1">
      <c r="A2971">
        <f>Sheet1!A2971/1.1</f>
        <v>1.0140559999999998</v>
      </c>
    </row>
    <row r="2972" spans="1:1">
      <c r="A2972">
        <f>Sheet1!A2972/1.1</f>
        <v>1.0140504545454545</v>
      </c>
    </row>
    <row r="2973" spans="1:1">
      <c r="A2973">
        <f>Sheet1!A2973/1.1</f>
        <v>1.0140336363636362</v>
      </c>
    </row>
    <row r="2974" spans="1:1">
      <c r="A2974">
        <f>Sheet1!A2974/1.1</f>
        <v>1.0140132727272726</v>
      </c>
    </row>
    <row r="2975" spans="1:1">
      <c r="A2975">
        <f>Sheet1!A2975/1.1</f>
        <v>1.0139670000000001</v>
      </c>
    </row>
    <row r="2976" spans="1:1">
      <c r="A2976">
        <f>Sheet1!A2976/1.1</f>
        <v>1.0139498181818181</v>
      </c>
    </row>
    <row r="2977" spans="1:1">
      <c r="A2977">
        <f>Sheet1!A2977/1.1</f>
        <v>1.0139441818181818</v>
      </c>
    </row>
    <row r="2978" spans="1:1">
      <c r="A2978">
        <f>Sheet1!A2978/1.1</f>
        <v>1.013936818181818</v>
      </c>
    </row>
    <row r="2979" spans="1:1">
      <c r="A2979">
        <f>Sheet1!A2979/1.1</f>
        <v>1.0139308181818181</v>
      </c>
    </row>
    <row r="2980" spans="1:1">
      <c r="A2980">
        <f>Sheet1!A2980/1.1</f>
        <v>1.0139206363636364</v>
      </c>
    </row>
    <row r="2981" spans="1:1">
      <c r="A2981">
        <f>Sheet1!A2981/1.1</f>
        <v>1.013906</v>
      </c>
    </row>
    <row r="2982" spans="1:1">
      <c r="A2982">
        <f>Sheet1!A2982/1.1</f>
        <v>1.0138360909090907</v>
      </c>
    </row>
    <row r="2983" spans="1:1">
      <c r="A2983">
        <f>Sheet1!A2983/1.1</f>
        <v>1.0138232727272725</v>
      </c>
    </row>
    <row r="2984" spans="1:1">
      <c r="A2984">
        <f>Sheet1!A2984/1.1</f>
        <v>1.0137016363636362</v>
      </c>
    </row>
    <row r="2985" spans="1:1">
      <c r="A2985">
        <f>Sheet1!A2985/1.1</f>
        <v>1.0136910909090908</v>
      </c>
    </row>
    <row r="2986" spans="1:1">
      <c r="A2986">
        <f>Sheet1!A2986/1.1</f>
        <v>1.0136848181818181</v>
      </c>
    </row>
    <row r="2987" spans="1:1">
      <c r="A2987">
        <f>Sheet1!A2987/1.1</f>
        <v>1.0135972727272726</v>
      </c>
    </row>
    <row r="2988" spans="1:1">
      <c r="A2988">
        <f>Sheet1!A2988/1.1</f>
        <v>1.0135673636363636</v>
      </c>
    </row>
    <row r="2989" spans="1:1">
      <c r="A2989">
        <f>Sheet1!A2989/1.1</f>
        <v>1.0135394545454544</v>
      </c>
    </row>
    <row r="2990" spans="1:1">
      <c r="A2990">
        <f>Sheet1!A2990/1.1</f>
        <v>1.0135098181818181</v>
      </c>
    </row>
    <row r="2991" spans="1:1">
      <c r="A2991">
        <f>Sheet1!A2991/1.1</f>
        <v>1.0134819090909091</v>
      </c>
    </row>
    <row r="2992" spans="1:1">
      <c r="A2992">
        <f>Sheet1!A2992/1.1</f>
        <v>1.0134433636363636</v>
      </c>
    </row>
    <row r="2993" spans="1:1">
      <c r="A2993">
        <f>Sheet1!A2993/1.1</f>
        <v>1.0134253636363635</v>
      </c>
    </row>
    <row r="2994" spans="1:1">
      <c r="A2994">
        <f>Sheet1!A2994/1.1</f>
        <v>1.0134208181818181</v>
      </c>
    </row>
    <row r="2995" spans="1:1">
      <c r="A2995">
        <f>Sheet1!A2995/1.1</f>
        <v>1.0134134545454545</v>
      </c>
    </row>
    <row r="2996" spans="1:1">
      <c r="A2996">
        <f>Sheet1!A2996/1.1</f>
        <v>1.0133927272727272</v>
      </c>
    </row>
    <row r="2997" spans="1:1">
      <c r="A2997">
        <f>Sheet1!A2997/1.1</f>
        <v>1.0133802727272727</v>
      </c>
    </row>
    <row r="2998" spans="1:1">
      <c r="A2998">
        <f>Sheet1!A2998/1.1</f>
        <v>1.0133043636363634</v>
      </c>
    </row>
    <row r="2999" spans="1:1">
      <c r="A2999">
        <f>Sheet1!A2999/1.1</f>
        <v>1.0132582727272728</v>
      </c>
    </row>
    <row r="3000" spans="1:1">
      <c r="A3000">
        <f>Sheet1!A3000/1.1</f>
        <v>1.013231909090909</v>
      </c>
    </row>
    <row r="3001" spans="1:1">
      <c r="A3001">
        <f>Sheet1!A3001/1.1</f>
        <v>1.0131618181818183</v>
      </c>
    </row>
    <row r="3002" spans="1:1">
      <c r="A3002">
        <f>Sheet1!A3002/1.1</f>
        <v>1.0130784545454545</v>
      </c>
    </row>
    <row r="3003" spans="1:1">
      <c r="A3003">
        <f>Sheet1!A3003/1.1</f>
        <v>1.0129942727272725</v>
      </c>
    </row>
    <row r="3004" spans="1:1">
      <c r="A3004">
        <f>Sheet1!A3004/1.1</f>
        <v>1.0129931818181817</v>
      </c>
    </row>
    <row r="3005" spans="1:1">
      <c r="A3005">
        <f>Sheet1!A3005/1.1</f>
        <v>1.0129859999999999</v>
      </c>
    </row>
    <row r="3006" spans="1:1">
      <c r="A3006">
        <f>Sheet1!A3006/1.1</f>
        <v>1.0129756363636362</v>
      </c>
    </row>
    <row r="3007" spans="1:1">
      <c r="A3007">
        <f>Sheet1!A3007/1.1</f>
        <v>1.012951818181818</v>
      </c>
    </row>
    <row r="3008" spans="1:1">
      <c r="A3008">
        <f>Sheet1!A3008/1.1</f>
        <v>1.0129417272727272</v>
      </c>
    </row>
    <row r="3009" spans="1:1">
      <c r="A3009">
        <f>Sheet1!A3009/1.1</f>
        <v>1.0129349999999999</v>
      </c>
    </row>
    <row r="3010" spans="1:1">
      <c r="A3010">
        <f>Sheet1!A3010/1.1</f>
        <v>1.0127770909090907</v>
      </c>
    </row>
    <row r="3011" spans="1:1">
      <c r="A3011">
        <f>Sheet1!A3011/1.1</f>
        <v>1.0127748181818181</v>
      </c>
    </row>
    <row r="3012" spans="1:1">
      <c r="A3012">
        <f>Sheet1!A3012/1.1</f>
        <v>1.0127437272727271</v>
      </c>
    </row>
    <row r="3013" spans="1:1">
      <c r="A3013">
        <f>Sheet1!A3013/1.1</f>
        <v>1.0127381818181818</v>
      </c>
    </row>
    <row r="3014" spans="1:1">
      <c r="A3014">
        <f>Sheet1!A3014/1.1</f>
        <v>1.0127280909090908</v>
      </c>
    </row>
    <row r="3015" spans="1:1">
      <c r="A3015">
        <f>Sheet1!A3015/1.1</f>
        <v>1.0127173636363636</v>
      </c>
    </row>
    <row r="3016" spans="1:1">
      <c r="A3016">
        <f>Sheet1!A3016/1.1</f>
        <v>1.0126170000000001</v>
      </c>
    </row>
    <row r="3017" spans="1:1">
      <c r="A3017">
        <f>Sheet1!A3017/1.1</f>
        <v>1.0126045454545454</v>
      </c>
    </row>
    <row r="3018" spans="1:1">
      <c r="A3018">
        <f>Sheet1!A3018/1.1</f>
        <v>1.0126032727272727</v>
      </c>
    </row>
    <row r="3019" spans="1:1">
      <c r="A3019">
        <f>Sheet1!A3019/1.1</f>
        <v>1.0125967272727272</v>
      </c>
    </row>
    <row r="3020" spans="1:1">
      <c r="A3020">
        <f>Sheet1!A3020/1.1</f>
        <v>1.0125365454545454</v>
      </c>
    </row>
    <row r="3021" spans="1:1">
      <c r="A3021">
        <f>Sheet1!A3021/1.1</f>
        <v>1.0124396363636363</v>
      </c>
    </row>
    <row r="3022" spans="1:1">
      <c r="A3022">
        <f>Sheet1!A3022/1.1</f>
        <v>1.0124342727272726</v>
      </c>
    </row>
    <row r="3023" spans="1:1">
      <c r="A3023">
        <f>Sheet1!A3023/1.1</f>
        <v>1.012387818181818</v>
      </c>
    </row>
    <row r="3024" spans="1:1">
      <c r="A3024">
        <f>Sheet1!A3024/1.1</f>
        <v>1.0123839999999997</v>
      </c>
    </row>
    <row r="3025" spans="1:1">
      <c r="A3025">
        <f>Sheet1!A3025/1.1</f>
        <v>1.0123797272727273</v>
      </c>
    </row>
    <row r="3026" spans="1:1">
      <c r="A3026">
        <f>Sheet1!A3026/1.1</f>
        <v>1.0123372727272728</v>
      </c>
    </row>
    <row r="3027" spans="1:1">
      <c r="A3027">
        <f>Sheet1!A3027/1.1</f>
        <v>1.0123365454545454</v>
      </c>
    </row>
    <row r="3028" spans="1:1">
      <c r="A3028">
        <f>Sheet1!A3028/1.1</f>
        <v>1.0123129090909091</v>
      </c>
    </row>
    <row r="3029" spans="1:1">
      <c r="A3029">
        <f>Sheet1!A3029/1.1</f>
        <v>1.0122778181818182</v>
      </c>
    </row>
    <row r="3030" spans="1:1">
      <c r="A3030">
        <f>Sheet1!A3030/1.1</f>
        <v>1.0121851818181817</v>
      </c>
    </row>
    <row r="3031" spans="1:1">
      <c r="A3031">
        <f>Sheet1!A3031/1.1</f>
        <v>1.0121579999999999</v>
      </c>
    </row>
    <row r="3032" spans="1:1">
      <c r="A3032">
        <f>Sheet1!A3032/1.1</f>
        <v>1.0121450909090908</v>
      </c>
    </row>
    <row r="3033" spans="1:1">
      <c r="A3033">
        <f>Sheet1!A3033/1.1</f>
        <v>1.0120239090909091</v>
      </c>
    </row>
    <row r="3034" spans="1:1">
      <c r="A3034">
        <f>Sheet1!A3034/1.1</f>
        <v>1.0119989090909089</v>
      </c>
    </row>
    <row r="3035" spans="1:1">
      <c r="A3035">
        <f>Sheet1!A3035/1.1</f>
        <v>1.011989</v>
      </c>
    </row>
    <row r="3036" spans="1:1">
      <c r="A3036">
        <f>Sheet1!A3036/1.1</f>
        <v>1.0119306363636362</v>
      </c>
    </row>
    <row r="3037" spans="1:1">
      <c r="A3037">
        <f>Sheet1!A3037/1.1</f>
        <v>1.0119284545454545</v>
      </c>
    </row>
    <row r="3038" spans="1:1">
      <c r="A3038">
        <f>Sheet1!A3038/1.1</f>
        <v>1.0119272727272728</v>
      </c>
    </row>
    <row r="3039" spans="1:1">
      <c r="A3039">
        <f>Sheet1!A3039/1.1</f>
        <v>1.0119270909090907</v>
      </c>
    </row>
    <row r="3040" spans="1:1">
      <c r="A3040">
        <f>Sheet1!A3040/1.1</f>
        <v>1.0118906363636362</v>
      </c>
    </row>
    <row r="3041" spans="1:1">
      <c r="A3041">
        <f>Sheet1!A3041/1.1</f>
        <v>1.0118873636363637</v>
      </c>
    </row>
    <row r="3042" spans="1:1">
      <c r="A3042">
        <f>Sheet1!A3042/1.1</f>
        <v>1.0118257272727271</v>
      </c>
    </row>
    <row r="3043" spans="1:1">
      <c r="A3043">
        <f>Sheet1!A3043/1.1</f>
        <v>1.0117441818181818</v>
      </c>
    </row>
    <row r="3044" spans="1:1">
      <c r="A3044">
        <f>Sheet1!A3044/1.1</f>
        <v>1.0117305454545455</v>
      </c>
    </row>
    <row r="3045" spans="1:1">
      <c r="A3045">
        <f>Sheet1!A3045/1.1</f>
        <v>1.0117237272727271</v>
      </c>
    </row>
    <row r="3046" spans="1:1">
      <c r="A3046">
        <f>Sheet1!A3046/1.1</f>
        <v>1.0117099999999999</v>
      </c>
    </row>
    <row r="3047" spans="1:1">
      <c r="A3047">
        <f>Sheet1!A3047/1.1</f>
        <v>1.0116750909090908</v>
      </c>
    </row>
    <row r="3048" spans="1:1">
      <c r="A3048">
        <f>Sheet1!A3048/1.1</f>
        <v>1.0115933636363634</v>
      </c>
    </row>
    <row r="3049" spans="1:1">
      <c r="A3049">
        <f>Sheet1!A3049/1.1</f>
        <v>1.0115539999999998</v>
      </c>
    </row>
    <row r="3050" spans="1:1">
      <c r="A3050">
        <f>Sheet1!A3050/1.1</f>
        <v>1.0115371818181818</v>
      </c>
    </row>
    <row r="3051" spans="1:1">
      <c r="A3051">
        <f>Sheet1!A3051/1.1</f>
        <v>1.0115082727272726</v>
      </c>
    </row>
    <row r="3052" spans="1:1">
      <c r="A3052">
        <f>Sheet1!A3052/1.1</f>
        <v>1.0115003636363635</v>
      </c>
    </row>
    <row r="3053" spans="1:1">
      <c r="A3053">
        <f>Sheet1!A3053/1.1</f>
        <v>1.0114851818181816</v>
      </c>
    </row>
    <row r="3054" spans="1:1">
      <c r="A3054">
        <f>Sheet1!A3054/1.1</f>
        <v>1.0114788181818182</v>
      </c>
    </row>
    <row r="3055" spans="1:1">
      <c r="A3055">
        <f>Sheet1!A3055/1.1</f>
        <v>1.0114385454545454</v>
      </c>
    </row>
    <row r="3056" spans="1:1">
      <c r="A3056">
        <f>Sheet1!A3056/1.1</f>
        <v>1.0114079999999999</v>
      </c>
    </row>
    <row r="3057" spans="1:1">
      <c r="A3057">
        <f>Sheet1!A3057/1.1</f>
        <v>1.0113769090909088</v>
      </c>
    </row>
    <row r="3058" spans="1:1">
      <c r="A3058">
        <f>Sheet1!A3058/1.1</f>
        <v>1.0113497272727272</v>
      </c>
    </row>
    <row r="3059" spans="1:1">
      <c r="A3059">
        <f>Sheet1!A3059/1.1</f>
        <v>1.0112570909090908</v>
      </c>
    </row>
    <row r="3060" spans="1:1">
      <c r="A3060">
        <f>Sheet1!A3060/1.1</f>
        <v>1.0111807272727271</v>
      </c>
    </row>
    <row r="3061" spans="1:1">
      <c r="A3061">
        <f>Sheet1!A3061/1.1</f>
        <v>1.011161909090909</v>
      </c>
    </row>
    <row r="3062" spans="1:1">
      <c r="A3062">
        <f>Sheet1!A3062/1.1</f>
        <v>1.0110506363636362</v>
      </c>
    </row>
    <row r="3063" spans="1:1">
      <c r="A3063">
        <f>Sheet1!A3063/1.1</f>
        <v>1.011034909090909</v>
      </c>
    </row>
    <row r="3064" spans="1:1">
      <c r="A3064">
        <f>Sheet1!A3064/1.1</f>
        <v>1.0108873636363636</v>
      </c>
    </row>
    <row r="3065" spans="1:1">
      <c r="A3065">
        <f>Sheet1!A3065/1.1</f>
        <v>1.0108289090909088</v>
      </c>
    </row>
    <row r="3066" spans="1:1">
      <c r="A3066">
        <f>Sheet1!A3066/1.1</f>
        <v>1.0107800909090909</v>
      </c>
    </row>
    <row r="3067" spans="1:1">
      <c r="A3067">
        <f>Sheet1!A3067/1.1</f>
        <v>1.0107625454545452</v>
      </c>
    </row>
    <row r="3068" spans="1:1">
      <c r="A3068">
        <f>Sheet1!A3068/1.1</f>
        <v>1.0107244545454546</v>
      </c>
    </row>
    <row r="3069" spans="1:1">
      <c r="A3069">
        <f>Sheet1!A3069/1.1</f>
        <v>1.0106927272727271</v>
      </c>
    </row>
    <row r="3070" spans="1:1">
      <c r="A3070">
        <f>Sheet1!A3070/1.1</f>
        <v>1.0105893636363634</v>
      </c>
    </row>
    <row r="3071" spans="1:1">
      <c r="A3071">
        <f>Sheet1!A3071/1.1</f>
        <v>1.0105837272727272</v>
      </c>
    </row>
    <row r="3072" spans="1:1">
      <c r="A3072">
        <f>Sheet1!A3072/1.1</f>
        <v>1.0105721818181816</v>
      </c>
    </row>
    <row r="3073" spans="1:1">
      <c r="A3073">
        <f>Sheet1!A3073/1.1</f>
        <v>1.0105600909090908</v>
      </c>
    </row>
    <row r="3074" spans="1:1">
      <c r="A3074">
        <f>Sheet1!A3074/1.1</f>
        <v>1.0105360909090908</v>
      </c>
    </row>
    <row r="3075" spans="1:1">
      <c r="A3075">
        <f>Sheet1!A3075/1.1</f>
        <v>1.010518</v>
      </c>
    </row>
    <row r="3076" spans="1:1">
      <c r="A3076">
        <f>Sheet1!A3076/1.1</f>
        <v>1.0104674545454544</v>
      </c>
    </row>
    <row r="3077" spans="1:1">
      <c r="A3077">
        <f>Sheet1!A3077/1.1</f>
        <v>1.010446909090909</v>
      </c>
    </row>
    <row r="3078" spans="1:1">
      <c r="A3078">
        <f>Sheet1!A3078/1.1</f>
        <v>1.0104421818181817</v>
      </c>
    </row>
    <row r="3079" spans="1:1">
      <c r="A3079">
        <f>Sheet1!A3079/1.1</f>
        <v>1.010359</v>
      </c>
    </row>
    <row r="3080" spans="1:1">
      <c r="A3080">
        <f>Sheet1!A3080/1.1</f>
        <v>1.0102671818181816</v>
      </c>
    </row>
    <row r="3081" spans="1:1">
      <c r="A3081">
        <f>Sheet1!A3081/1.1</f>
        <v>1.0102438181818181</v>
      </c>
    </row>
    <row r="3082" spans="1:1">
      <c r="A3082">
        <f>Sheet1!A3082/1.1</f>
        <v>1.0102004545454544</v>
      </c>
    </row>
    <row r="3083" spans="1:1">
      <c r="A3083">
        <f>Sheet1!A3083/1.1</f>
        <v>1.0101964545454545</v>
      </c>
    </row>
    <row r="3084" spans="1:1">
      <c r="A3084">
        <f>Sheet1!A3084/1.1</f>
        <v>1.0100955454545455</v>
      </c>
    </row>
    <row r="3085" spans="1:1">
      <c r="A3085">
        <f>Sheet1!A3085/1.1</f>
        <v>1.0100254545454543</v>
      </c>
    </row>
    <row r="3086" spans="1:1">
      <c r="A3086">
        <f>Sheet1!A3086/1.1</f>
        <v>1.0099844545454544</v>
      </c>
    </row>
    <row r="3087" spans="1:1">
      <c r="A3087">
        <f>Sheet1!A3087/1.1</f>
        <v>1.0099581818181818</v>
      </c>
    </row>
    <row r="3088" spans="1:1">
      <c r="A3088">
        <f>Sheet1!A3088/1.1</f>
        <v>1.009897090909091</v>
      </c>
    </row>
    <row r="3089" spans="1:1">
      <c r="A3089">
        <f>Sheet1!A3089/1.1</f>
        <v>1.0098911818181817</v>
      </c>
    </row>
    <row r="3090" spans="1:1">
      <c r="A3090">
        <f>Sheet1!A3090/1.1</f>
        <v>1.0098229999999999</v>
      </c>
    </row>
    <row r="3091" spans="1:1">
      <c r="A3091">
        <f>Sheet1!A3091/1.1</f>
        <v>1.0097656363636363</v>
      </c>
    </row>
    <row r="3092" spans="1:1">
      <c r="A3092">
        <f>Sheet1!A3092/1.1</f>
        <v>1.0096815454545454</v>
      </c>
    </row>
    <row r="3093" spans="1:1">
      <c r="A3093">
        <f>Sheet1!A3093/1.1</f>
        <v>1.0096662727272725</v>
      </c>
    </row>
    <row r="3094" spans="1:1">
      <c r="A3094">
        <f>Sheet1!A3094/1.1</f>
        <v>1.0096249090909091</v>
      </c>
    </row>
    <row r="3095" spans="1:1">
      <c r="A3095">
        <f>Sheet1!A3095/1.1</f>
        <v>1.0096040909090909</v>
      </c>
    </row>
    <row r="3096" spans="1:1">
      <c r="A3096">
        <f>Sheet1!A3096/1.1</f>
        <v>1.0095843636363635</v>
      </c>
    </row>
    <row r="3097" spans="1:1">
      <c r="A3097">
        <f>Sheet1!A3097/1.1</f>
        <v>1.0095083636363635</v>
      </c>
    </row>
    <row r="3098" spans="1:1">
      <c r="A3098">
        <f>Sheet1!A3098/1.1</f>
        <v>1.0094970909090908</v>
      </c>
    </row>
    <row r="3099" spans="1:1">
      <c r="A3099">
        <f>Sheet1!A3099/1.1</f>
        <v>1.0094258181818181</v>
      </c>
    </row>
    <row r="3100" spans="1:1">
      <c r="A3100">
        <f>Sheet1!A3100/1.1</f>
        <v>1.0094201818181816</v>
      </c>
    </row>
    <row r="3101" spans="1:1">
      <c r="A3101">
        <f>Sheet1!A3101/1.1</f>
        <v>1.0093406363636361</v>
      </c>
    </row>
    <row r="3102" spans="1:1">
      <c r="A3102">
        <f>Sheet1!A3102/1.1</f>
        <v>1.0093293636363636</v>
      </c>
    </row>
    <row r="3103" spans="1:1">
      <c r="A3103">
        <f>Sheet1!A3103/1.1</f>
        <v>1.0093193636363635</v>
      </c>
    </row>
    <row r="3104" spans="1:1">
      <c r="A3104">
        <f>Sheet1!A3104/1.1</f>
        <v>1.0092644545454545</v>
      </c>
    </row>
    <row r="3105" spans="1:1">
      <c r="A3105">
        <f>Sheet1!A3105/1.1</f>
        <v>1.0092373636363636</v>
      </c>
    </row>
    <row r="3106" spans="1:1">
      <c r="A3106">
        <f>Sheet1!A3106/1.1</f>
        <v>1.0092292727272725</v>
      </c>
    </row>
    <row r="3107" spans="1:1">
      <c r="A3107">
        <f>Sheet1!A3107/1.1</f>
        <v>1.0092127272727272</v>
      </c>
    </row>
    <row r="3108" spans="1:1">
      <c r="A3108">
        <f>Sheet1!A3108/1.1</f>
        <v>1.0091893636363636</v>
      </c>
    </row>
    <row r="3109" spans="1:1">
      <c r="A3109">
        <f>Sheet1!A3109/1.1</f>
        <v>1.009170818181818</v>
      </c>
    </row>
    <row r="3110" spans="1:1">
      <c r="A3110">
        <f>Sheet1!A3110/1.1</f>
        <v>1.0091600909090908</v>
      </c>
    </row>
    <row r="3111" spans="1:1">
      <c r="A3111">
        <f>Sheet1!A3111/1.1</f>
        <v>1.009047</v>
      </c>
    </row>
    <row r="3112" spans="1:1">
      <c r="A3112">
        <f>Sheet1!A3112/1.1</f>
        <v>1.0090142727272726</v>
      </c>
    </row>
    <row r="3113" spans="1:1">
      <c r="A3113">
        <f>Sheet1!A3113/1.1</f>
        <v>1.0089979090909091</v>
      </c>
    </row>
    <row r="3114" spans="1:1">
      <c r="A3114">
        <f>Sheet1!A3114/1.1</f>
        <v>1.0089614545454544</v>
      </c>
    </row>
    <row r="3115" spans="1:1">
      <c r="A3115">
        <f>Sheet1!A3115/1.1</f>
        <v>1.0089459999999999</v>
      </c>
    </row>
    <row r="3116" spans="1:1">
      <c r="A3116">
        <f>Sheet1!A3116/1.1</f>
        <v>1.0089415454545454</v>
      </c>
    </row>
    <row r="3117" spans="1:1">
      <c r="A3117">
        <f>Sheet1!A3117/1.1</f>
        <v>1.0089386363636363</v>
      </c>
    </row>
    <row r="3118" spans="1:1">
      <c r="A3118">
        <f>Sheet1!A3118/1.1</f>
        <v>1.0089254545454545</v>
      </c>
    </row>
    <row r="3119" spans="1:1">
      <c r="A3119">
        <f>Sheet1!A3119/1.1</f>
        <v>1.0088821818181817</v>
      </c>
    </row>
    <row r="3120" spans="1:1">
      <c r="A3120">
        <f>Sheet1!A3120/1.1</f>
        <v>1.0087981818181817</v>
      </c>
    </row>
    <row r="3121" spans="1:1">
      <c r="A3121">
        <f>Sheet1!A3121/1.1</f>
        <v>1.0087691818181816</v>
      </c>
    </row>
    <row r="3122" spans="1:1">
      <c r="A3122">
        <f>Sheet1!A3122/1.1</f>
        <v>1.0087592727272727</v>
      </c>
    </row>
    <row r="3123" spans="1:1">
      <c r="A3123">
        <f>Sheet1!A3123/1.1</f>
        <v>1.0087201818181817</v>
      </c>
    </row>
    <row r="3124" spans="1:1">
      <c r="A3124">
        <f>Sheet1!A3124/1.1</f>
        <v>1.0087163636363636</v>
      </c>
    </row>
    <row r="3125" spans="1:1">
      <c r="A3125">
        <f>Sheet1!A3125/1.1</f>
        <v>1.008688</v>
      </c>
    </row>
    <row r="3126" spans="1:1">
      <c r="A3126">
        <f>Sheet1!A3126/1.1</f>
        <v>1.0086752727272728</v>
      </c>
    </row>
    <row r="3127" spans="1:1">
      <c r="A3127">
        <f>Sheet1!A3127/1.1</f>
        <v>1.0085899999999999</v>
      </c>
    </row>
    <row r="3128" spans="1:1">
      <c r="A3128">
        <f>Sheet1!A3128/1.1</f>
        <v>1.008580909090909</v>
      </c>
    </row>
    <row r="3129" spans="1:1">
      <c r="A3129">
        <f>Sheet1!A3129/1.1</f>
        <v>1.0085417272727273</v>
      </c>
    </row>
    <row r="3130" spans="1:1">
      <c r="A3130">
        <f>Sheet1!A3130/1.1</f>
        <v>1.0085346363636363</v>
      </c>
    </row>
    <row r="3131" spans="1:1">
      <c r="A3131">
        <f>Sheet1!A3131/1.1</f>
        <v>1.008472909090909</v>
      </c>
    </row>
    <row r="3132" spans="1:1">
      <c r="A3132">
        <f>Sheet1!A3132/1.1</f>
        <v>1.0084155454545454</v>
      </c>
    </row>
    <row r="3133" spans="1:1">
      <c r="A3133">
        <f>Sheet1!A3133/1.1</f>
        <v>1.0083719090909089</v>
      </c>
    </row>
    <row r="3134" spans="1:1">
      <c r="A3134">
        <f>Sheet1!A3134/1.1</f>
        <v>1.0083711818181817</v>
      </c>
    </row>
    <row r="3135" spans="1:1">
      <c r="A3135">
        <f>Sheet1!A3135/1.1</f>
        <v>1.0083411818181818</v>
      </c>
    </row>
    <row r="3136" spans="1:1">
      <c r="A3136">
        <f>Sheet1!A3136/1.1</f>
        <v>1.0083049090909091</v>
      </c>
    </row>
    <row r="3137" spans="1:1">
      <c r="A3137">
        <f>Sheet1!A3137/1.1</f>
        <v>1.0082775454545454</v>
      </c>
    </row>
    <row r="3138" spans="1:1">
      <c r="A3138">
        <f>Sheet1!A3138/1.1</f>
        <v>1.0082245454545453</v>
      </c>
    </row>
    <row r="3139" spans="1:1">
      <c r="A3139">
        <f>Sheet1!A3139/1.1</f>
        <v>1.0082117272727273</v>
      </c>
    </row>
    <row r="3140" spans="1:1">
      <c r="A3140">
        <f>Sheet1!A3140/1.1</f>
        <v>1.0081633636363634</v>
      </c>
    </row>
    <row r="3141" spans="1:1">
      <c r="A3141">
        <f>Sheet1!A3141/1.1</f>
        <v>1.0081293636363635</v>
      </c>
    </row>
    <row r="3142" spans="1:1">
      <c r="A3142">
        <f>Sheet1!A3142/1.1</f>
        <v>1.0081217272727272</v>
      </c>
    </row>
    <row r="3143" spans="1:1">
      <c r="A3143">
        <f>Sheet1!A3143/1.1</f>
        <v>1.0080837272727272</v>
      </c>
    </row>
    <row r="3144" spans="1:1">
      <c r="A3144">
        <f>Sheet1!A3144/1.1</f>
        <v>1.0080726363636363</v>
      </c>
    </row>
    <row r="3145" spans="1:1">
      <c r="A3145">
        <f>Sheet1!A3145/1.1</f>
        <v>1.0080463636363637</v>
      </c>
    </row>
    <row r="3146" spans="1:1">
      <c r="A3146">
        <f>Sheet1!A3146/1.1</f>
        <v>1.0080263636363636</v>
      </c>
    </row>
    <row r="3147" spans="1:1">
      <c r="A3147">
        <f>Sheet1!A3147/1.1</f>
        <v>1.0080181818181817</v>
      </c>
    </row>
    <row r="3148" spans="1:1">
      <c r="A3148">
        <f>Sheet1!A3148/1.1</f>
        <v>1.007981909090909</v>
      </c>
    </row>
    <row r="3149" spans="1:1">
      <c r="A3149">
        <f>Sheet1!A3149/1.1</f>
        <v>1.0079652727272725</v>
      </c>
    </row>
    <row r="3150" spans="1:1">
      <c r="A3150">
        <f>Sheet1!A3150/1.1</f>
        <v>1.0079256363636362</v>
      </c>
    </row>
    <row r="3151" spans="1:1">
      <c r="A3151">
        <f>Sheet1!A3151/1.1</f>
        <v>1.0079017272727271</v>
      </c>
    </row>
    <row r="3152" spans="1:1">
      <c r="A3152">
        <f>Sheet1!A3152/1.1</f>
        <v>1.0078733636363635</v>
      </c>
    </row>
    <row r="3153" spans="1:1">
      <c r="A3153">
        <f>Sheet1!A3153/1.1</f>
        <v>1.0078425454545452</v>
      </c>
    </row>
    <row r="3154" spans="1:1">
      <c r="A3154">
        <f>Sheet1!A3154/1.1</f>
        <v>1.0078189999999998</v>
      </c>
    </row>
    <row r="3155" spans="1:1">
      <c r="A3155">
        <f>Sheet1!A3155/1.1</f>
        <v>1.0077561818181817</v>
      </c>
    </row>
    <row r="3156" spans="1:1">
      <c r="A3156">
        <f>Sheet1!A3156/1.1</f>
        <v>1.0077372727272726</v>
      </c>
    </row>
    <row r="3157" spans="1:1">
      <c r="A3157">
        <f>Sheet1!A3157/1.1</f>
        <v>1.0077251818181818</v>
      </c>
    </row>
    <row r="3158" spans="1:1">
      <c r="A3158">
        <f>Sheet1!A3158/1.1</f>
        <v>1.0077159090909091</v>
      </c>
    </row>
    <row r="3159" spans="1:1">
      <c r="A3159">
        <f>Sheet1!A3159/1.1</f>
        <v>1.0076972727272728</v>
      </c>
    </row>
    <row r="3160" spans="1:1">
      <c r="A3160">
        <f>Sheet1!A3160/1.1</f>
        <v>1.0076900909090907</v>
      </c>
    </row>
    <row r="3161" spans="1:1">
      <c r="A3161">
        <f>Sheet1!A3161/1.1</f>
        <v>1.0076588181818182</v>
      </c>
    </row>
    <row r="3162" spans="1:1">
      <c r="A3162">
        <f>Sheet1!A3162/1.1</f>
        <v>1.007655</v>
      </c>
    </row>
    <row r="3163" spans="1:1">
      <c r="A3163">
        <f>Sheet1!A3163/1.1</f>
        <v>1.0075718181818181</v>
      </c>
    </row>
    <row r="3164" spans="1:1">
      <c r="A3164">
        <f>Sheet1!A3164/1.1</f>
        <v>1.0075522727272725</v>
      </c>
    </row>
    <row r="3165" spans="1:1">
      <c r="A3165">
        <f>Sheet1!A3165/1.1</f>
        <v>1.0075467272727272</v>
      </c>
    </row>
    <row r="3166" spans="1:1">
      <c r="A3166">
        <f>Sheet1!A3166/1.1</f>
        <v>1.0075425454545452</v>
      </c>
    </row>
    <row r="3167" spans="1:1">
      <c r="A3167">
        <f>Sheet1!A3167/1.1</f>
        <v>1.0075369999999999</v>
      </c>
    </row>
    <row r="3168" spans="1:1">
      <c r="A3168">
        <f>Sheet1!A3168/1.1</f>
        <v>1.0074955454545453</v>
      </c>
    </row>
    <row r="3169" spans="1:1">
      <c r="A3169">
        <f>Sheet1!A3169/1.1</f>
        <v>1.0074652727272728</v>
      </c>
    </row>
    <row r="3170" spans="1:1">
      <c r="A3170">
        <f>Sheet1!A3170/1.1</f>
        <v>1.0074256363636362</v>
      </c>
    </row>
    <row r="3171" spans="1:1">
      <c r="A3171">
        <f>Sheet1!A3171/1.1</f>
        <v>1.0074060909090909</v>
      </c>
    </row>
    <row r="3172" spans="1:1">
      <c r="A3172">
        <f>Sheet1!A3172/1.1</f>
        <v>1.0073983636363635</v>
      </c>
    </row>
    <row r="3173" spans="1:1">
      <c r="A3173">
        <f>Sheet1!A3173/1.1</f>
        <v>1.007392727272727</v>
      </c>
    </row>
    <row r="3174" spans="1:1">
      <c r="A3174">
        <f>Sheet1!A3174/1.1</f>
        <v>1.0073454545454543</v>
      </c>
    </row>
    <row r="3175" spans="1:1">
      <c r="A3175">
        <f>Sheet1!A3175/1.1</f>
        <v>1.007273090909091</v>
      </c>
    </row>
    <row r="3176" spans="1:1">
      <c r="A3176">
        <f>Sheet1!A3176/1.1</f>
        <v>1.0072594545454545</v>
      </c>
    </row>
    <row r="3177" spans="1:1">
      <c r="A3177">
        <f>Sheet1!A3177/1.1</f>
        <v>1.0072345454545453</v>
      </c>
    </row>
    <row r="3178" spans="1:1">
      <c r="A3178">
        <f>Sheet1!A3178/1.1</f>
        <v>1.0071984545454544</v>
      </c>
    </row>
    <row r="3179" spans="1:1">
      <c r="A3179">
        <f>Sheet1!A3179/1.1</f>
        <v>1.0070899090909089</v>
      </c>
    </row>
    <row r="3180" spans="1:1">
      <c r="A3180">
        <f>Sheet1!A3180/1.1</f>
        <v>1.0070805454545453</v>
      </c>
    </row>
    <row r="3181" spans="1:1">
      <c r="A3181">
        <f>Sheet1!A3181/1.1</f>
        <v>1.0070495454545454</v>
      </c>
    </row>
    <row r="3182" spans="1:1">
      <c r="A3182">
        <f>Sheet1!A3182/1.1</f>
        <v>1.0069959090909089</v>
      </c>
    </row>
    <row r="3183" spans="1:1">
      <c r="A3183">
        <f>Sheet1!A3183/1.1</f>
        <v>1.0069772727272726</v>
      </c>
    </row>
    <row r="3184" spans="1:1">
      <c r="A3184">
        <f>Sheet1!A3184/1.1</f>
        <v>1.0069675454545453</v>
      </c>
    </row>
    <row r="3185" spans="1:1">
      <c r="A3185">
        <f>Sheet1!A3185/1.1</f>
        <v>1.00695</v>
      </c>
    </row>
    <row r="3186" spans="1:1">
      <c r="A3186">
        <f>Sheet1!A3186/1.1</f>
        <v>1.0069357272727271</v>
      </c>
    </row>
    <row r="3187" spans="1:1">
      <c r="A3187">
        <f>Sheet1!A3187/1.1</f>
        <v>1.0069240909090909</v>
      </c>
    </row>
    <row r="3188" spans="1:1">
      <c r="A3188">
        <f>Sheet1!A3188/1.1</f>
        <v>1.0068892727272727</v>
      </c>
    </row>
    <row r="3189" spans="1:1">
      <c r="A3189">
        <f>Sheet1!A3189/1.1</f>
        <v>1.006856909090909</v>
      </c>
    </row>
    <row r="3190" spans="1:1">
      <c r="A3190">
        <f>Sheet1!A3190/1.1</f>
        <v>1.0068380909090908</v>
      </c>
    </row>
    <row r="3191" spans="1:1">
      <c r="A3191">
        <f>Sheet1!A3191/1.1</f>
        <v>1.0067919999999999</v>
      </c>
    </row>
    <row r="3192" spans="1:1">
      <c r="A3192">
        <f>Sheet1!A3192/1.1</f>
        <v>1.0067634545454545</v>
      </c>
    </row>
    <row r="3193" spans="1:1">
      <c r="A3193">
        <f>Sheet1!A3193/1.1</f>
        <v>1.0066412727272727</v>
      </c>
    </row>
    <row r="3194" spans="1:1">
      <c r="A3194">
        <f>Sheet1!A3194/1.1</f>
        <v>1.0066383636363634</v>
      </c>
    </row>
    <row r="3195" spans="1:1">
      <c r="A3195">
        <f>Sheet1!A3195/1.1</f>
        <v>1.0065877272727273</v>
      </c>
    </row>
    <row r="3196" spans="1:1">
      <c r="A3196">
        <f>Sheet1!A3196/1.1</f>
        <v>1.0064921818181818</v>
      </c>
    </row>
    <row r="3197" spans="1:1">
      <c r="A3197">
        <f>Sheet1!A3197/1.1</f>
        <v>1.0064669090909089</v>
      </c>
    </row>
    <row r="3198" spans="1:1">
      <c r="A3198">
        <f>Sheet1!A3198/1.1</f>
        <v>1.0064531818181817</v>
      </c>
    </row>
    <row r="3199" spans="1:1">
      <c r="A3199">
        <f>Sheet1!A3199/1.1</f>
        <v>1.0064415454545454</v>
      </c>
    </row>
    <row r="3200" spans="1:1">
      <c r="A3200">
        <f>Sheet1!A3200/1.1</f>
        <v>1.0064170909090908</v>
      </c>
    </row>
    <row r="3201" spans="1:1">
      <c r="A3201">
        <f>Sheet1!A3201/1.1</f>
        <v>1.006376818181818</v>
      </c>
    </row>
    <row r="3202" spans="1:1">
      <c r="A3202">
        <f>Sheet1!A3202/1.1</f>
        <v>1.0063674545454544</v>
      </c>
    </row>
    <row r="3203" spans="1:1">
      <c r="A3203">
        <f>Sheet1!A3203/1.1</f>
        <v>1.006346909090909</v>
      </c>
    </row>
    <row r="3204" spans="1:1">
      <c r="A3204">
        <f>Sheet1!A3204/1.1</f>
        <v>1.0063407272727272</v>
      </c>
    </row>
    <row r="3205" spans="1:1">
      <c r="A3205">
        <f>Sheet1!A3205/1.1</f>
        <v>1.0063364545454545</v>
      </c>
    </row>
    <row r="3206" spans="1:1">
      <c r="A3206">
        <f>Sheet1!A3206/1.1</f>
        <v>1.0063359999999999</v>
      </c>
    </row>
    <row r="3207" spans="1:1">
      <c r="A3207">
        <f>Sheet1!A3207/1.1</f>
        <v>1.0062440909090908</v>
      </c>
    </row>
    <row r="3208" spans="1:1">
      <c r="A3208">
        <f>Sheet1!A3208/1.1</f>
        <v>1.0061601818181818</v>
      </c>
    </row>
    <row r="3209" spans="1:1">
      <c r="A3209">
        <f>Sheet1!A3209/1.1</f>
        <v>1.0061404545454546</v>
      </c>
    </row>
    <row r="3210" spans="1:1">
      <c r="A3210">
        <f>Sheet1!A3210/1.1</f>
        <v>1.0059377272727272</v>
      </c>
    </row>
    <row r="3211" spans="1:1">
      <c r="A3211">
        <f>Sheet1!A3211/1.1</f>
        <v>1.0059209090909091</v>
      </c>
    </row>
    <row r="3212" spans="1:1">
      <c r="A3212">
        <f>Sheet1!A3212/1.1</f>
        <v>1.0059063636363637</v>
      </c>
    </row>
    <row r="3213" spans="1:1">
      <c r="A3213">
        <f>Sheet1!A3213/1.1</f>
        <v>1.0058982727272727</v>
      </c>
    </row>
    <row r="3214" spans="1:1">
      <c r="A3214">
        <f>Sheet1!A3214/1.1</f>
        <v>1.0058688181818181</v>
      </c>
    </row>
    <row r="3215" spans="1:1">
      <c r="A3215">
        <f>Sheet1!A3215/1.1</f>
        <v>1.0058527272727271</v>
      </c>
    </row>
    <row r="3216" spans="1:1">
      <c r="A3216">
        <f>Sheet1!A3216/1.1</f>
        <v>1.005776</v>
      </c>
    </row>
    <row r="3217" spans="1:1">
      <c r="A3217">
        <f>Sheet1!A3217/1.1</f>
        <v>1.0057717272727271</v>
      </c>
    </row>
    <row r="3218" spans="1:1">
      <c r="A3218">
        <f>Sheet1!A3218/1.1</f>
        <v>1.0057164545454544</v>
      </c>
    </row>
    <row r="3219" spans="1:1">
      <c r="A3219">
        <f>Sheet1!A3219/1.1</f>
        <v>1.0057081818181817</v>
      </c>
    </row>
    <row r="3220" spans="1:1">
      <c r="A3220">
        <f>Sheet1!A3220/1.1</f>
        <v>1.0056559999999999</v>
      </c>
    </row>
    <row r="3221" spans="1:1">
      <c r="A3221">
        <f>Sheet1!A3221/1.1</f>
        <v>1.0056038181818181</v>
      </c>
    </row>
    <row r="3222" spans="1:1">
      <c r="A3222">
        <f>Sheet1!A3222/1.1</f>
        <v>1.0054704545454545</v>
      </c>
    </row>
    <row r="3223" spans="1:1">
      <c r="A3223">
        <f>Sheet1!A3223/1.1</f>
        <v>1.0054399999999999</v>
      </c>
    </row>
    <row r="3224" spans="1:1">
      <c r="A3224">
        <f>Sheet1!A3224/1.1</f>
        <v>1.0054215454545454</v>
      </c>
    </row>
    <row r="3225" spans="1:1">
      <c r="A3225">
        <f>Sheet1!A3225/1.1</f>
        <v>1.0054203636363634</v>
      </c>
    </row>
    <row r="3226" spans="1:1">
      <c r="A3226">
        <f>Sheet1!A3226/1.1</f>
        <v>1.0053991818181818</v>
      </c>
    </row>
    <row r="3227" spans="1:1">
      <c r="A3227">
        <f>Sheet1!A3227/1.1</f>
        <v>1.0053991818181818</v>
      </c>
    </row>
    <row r="3228" spans="1:1">
      <c r="A3228">
        <f>Sheet1!A3228/1.1</f>
        <v>1.0053742727272728</v>
      </c>
    </row>
    <row r="3229" spans="1:1">
      <c r="A3229">
        <f>Sheet1!A3229/1.1</f>
        <v>1.0052471818181816</v>
      </c>
    </row>
    <row r="3230" spans="1:1">
      <c r="A3230">
        <f>Sheet1!A3230/1.1</f>
        <v>1.0052389090909088</v>
      </c>
    </row>
    <row r="3231" spans="1:1">
      <c r="A3231">
        <f>Sheet1!A3231/1.1</f>
        <v>1.005235727272727</v>
      </c>
    </row>
    <row r="3232" spans="1:1">
      <c r="A3232">
        <f>Sheet1!A3232/1.1</f>
        <v>1.0051787272727271</v>
      </c>
    </row>
    <row r="3233" spans="1:1">
      <c r="A3233">
        <f>Sheet1!A3233/1.1</f>
        <v>1.0051271818181817</v>
      </c>
    </row>
    <row r="3234" spans="1:1">
      <c r="A3234">
        <f>Sheet1!A3234/1.1</f>
        <v>1.0051215454545455</v>
      </c>
    </row>
    <row r="3235" spans="1:1">
      <c r="A3235">
        <f>Sheet1!A3235/1.1</f>
        <v>1.0049748181818181</v>
      </c>
    </row>
    <row r="3236" spans="1:1">
      <c r="A3236">
        <f>Sheet1!A3236/1.1</f>
        <v>1.0048611818181818</v>
      </c>
    </row>
    <row r="3237" spans="1:1">
      <c r="A3237">
        <f>Sheet1!A3237/1.1</f>
        <v>1.0048463636363636</v>
      </c>
    </row>
    <row r="3238" spans="1:1">
      <c r="A3238">
        <f>Sheet1!A3238/1.1</f>
        <v>1.0048380909090908</v>
      </c>
    </row>
    <row r="3239" spans="1:1">
      <c r="A3239">
        <f>Sheet1!A3239/1.1</f>
        <v>1.0048370909090909</v>
      </c>
    </row>
    <row r="3240" spans="1:1">
      <c r="A3240">
        <f>Sheet1!A3240/1.1</f>
        <v>1.0048351818181818</v>
      </c>
    </row>
    <row r="3241" spans="1:1">
      <c r="A3241">
        <f>Sheet1!A3241/1.1</f>
        <v>1.0048148181818182</v>
      </c>
    </row>
    <row r="3242" spans="1:1">
      <c r="A3242">
        <f>Sheet1!A3242/1.1</f>
        <v>1.0047949090909092</v>
      </c>
    </row>
    <row r="3243" spans="1:1">
      <c r="A3243">
        <f>Sheet1!A3243/1.1</f>
        <v>1.0047761818181817</v>
      </c>
    </row>
    <row r="3244" spans="1:1">
      <c r="A3244">
        <f>Sheet1!A3244/1.1</f>
        <v>1.0047556363636363</v>
      </c>
    </row>
    <row r="3245" spans="1:1">
      <c r="A3245">
        <f>Sheet1!A3245/1.1</f>
        <v>1.0047490909090908</v>
      </c>
    </row>
    <row r="3246" spans="1:1">
      <c r="A3246">
        <f>Sheet1!A3246/1.1</f>
        <v>1.0047481818181818</v>
      </c>
    </row>
    <row r="3247" spans="1:1">
      <c r="A3247">
        <f>Sheet1!A3247/1.1</f>
        <v>1.0046434545454546</v>
      </c>
    </row>
    <row r="3248" spans="1:1">
      <c r="A3248">
        <f>Sheet1!A3248/1.1</f>
        <v>1.0046300909090908</v>
      </c>
    </row>
    <row r="3249" spans="1:1">
      <c r="A3249">
        <f>Sheet1!A3249/1.1</f>
        <v>1.0046266363636362</v>
      </c>
    </row>
    <row r="3250" spans="1:1">
      <c r="A3250">
        <f>Sheet1!A3250/1.1</f>
        <v>1.0045621818181818</v>
      </c>
    </row>
    <row r="3251" spans="1:1">
      <c r="A3251">
        <f>Sheet1!A3251/1.1</f>
        <v>1.0045594545454546</v>
      </c>
    </row>
    <row r="3252" spans="1:1">
      <c r="A3252">
        <f>Sheet1!A3252/1.1</f>
        <v>1.0045555454545454</v>
      </c>
    </row>
    <row r="3253" spans="1:1">
      <c r="A3253">
        <f>Sheet1!A3253/1.1</f>
        <v>1.0045551818181817</v>
      </c>
    </row>
    <row r="3254" spans="1:1">
      <c r="A3254">
        <f>Sheet1!A3254/1.1</f>
        <v>1.0045312727272726</v>
      </c>
    </row>
    <row r="3255" spans="1:1">
      <c r="A3255">
        <f>Sheet1!A3255/1.1</f>
        <v>1.0044778181818181</v>
      </c>
    </row>
    <row r="3256" spans="1:1">
      <c r="A3256">
        <f>Sheet1!A3256/1.1</f>
        <v>1.0044256363636364</v>
      </c>
    </row>
    <row r="3257" spans="1:1">
      <c r="A3257">
        <f>Sheet1!A3257/1.1</f>
        <v>1.0044200909090908</v>
      </c>
    </row>
    <row r="3258" spans="1:1">
      <c r="A3258">
        <f>Sheet1!A3258/1.1</f>
        <v>1.0043574545454546</v>
      </c>
    </row>
    <row r="3259" spans="1:1">
      <c r="A3259">
        <f>Sheet1!A3259/1.1</f>
        <v>1.0043240909090907</v>
      </c>
    </row>
    <row r="3260" spans="1:1">
      <c r="A3260">
        <f>Sheet1!A3260/1.1</f>
        <v>1.0042919090909088</v>
      </c>
    </row>
    <row r="3261" spans="1:1">
      <c r="A3261">
        <f>Sheet1!A3261/1.1</f>
        <v>1.0042914545454544</v>
      </c>
    </row>
    <row r="3262" spans="1:1">
      <c r="A3262">
        <f>Sheet1!A3262/1.1</f>
        <v>1.0042405454545453</v>
      </c>
    </row>
    <row r="3263" spans="1:1">
      <c r="A3263">
        <f>Sheet1!A3263/1.1</f>
        <v>1.0042391818181817</v>
      </c>
    </row>
    <row r="3264" spans="1:1">
      <c r="A3264">
        <f>Sheet1!A3264/1.1</f>
        <v>1.004196090909091</v>
      </c>
    </row>
    <row r="3265" spans="1:1">
      <c r="A3265">
        <f>Sheet1!A3265/1.1</f>
        <v>1.0041881818181817</v>
      </c>
    </row>
    <row r="3266" spans="1:1">
      <c r="A3266">
        <f>Sheet1!A3266/1.1</f>
        <v>1.0041736363636364</v>
      </c>
    </row>
    <row r="3267" spans="1:1">
      <c r="A3267">
        <f>Sheet1!A3267/1.1</f>
        <v>1.0041566363636363</v>
      </c>
    </row>
    <row r="3268" spans="1:1">
      <c r="A3268">
        <f>Sheet1!A3268/1.1</f>
        <v>1.0040916363636363</v>
      </c>
    </row>
    <row r="3269" spans="1:1">
      <c r="A3269">
        <f>Sheet1!A3269/1.1</f>
        <v>1.0040648181818181</v>
      </c>
    </row>
    <row r="3270" spans="1:1">
      <c r="A3270">
        <f>Sheet1!A3270/1.1</f>
        <v>1.0040246363636365</v>
      </c>
    </row>
    <row r="3271" spans="1:1">
      <c r="A3271">
        <f>Sheet1!A3271/1.1</f>
        <v>1.0040212727272726</v>
      </c>
    </row>
    <row r="3272" spans="1:1">
      <c r="A3272">
        <f>Sheet1!A3272/1.1</f>
        <v>1.0039979999999999</v>
      </c>
    </row>
    <row r="3273" spans="1:1">
      <c r="A3273">
        <f>Sheet1!A3273/1.1</f>
        <v>1.0039902727272727</v>
      </c>
    </row>
    <row r="3274" spans="1:1">
      <c r="A3274">
        <f>Sheet1!A3274/1.1</f>
        <v>1.0039313636363636</v>
      </c>
    </row>
    <row r="3275" spans="1:1">
      <c r="A3275">
        <f>Sheet1!A3275/1.1</f>
        <v>1.0039175454545453</v>
      </c>
    </row>
    <row r="3276" spans="1:1">
      <c r="A3276">
        <f>Sheet1!A3276/1.1</f>
        <v>1.0038727272727272</v>
      </c>
    </row>
    <row r="3277" spans="1:1">
      <c r="A3277">
        <f>Sheet1!A3277/1.1</f>
        <v>1.0038587272727271</v>
      </c>
    </row>
    <row r="3278" spans="1:1">
      <c r="A3278">
        <f>Sheet1!A3278/1.1</f>
        <v>1.0037207272727273</v>
      </c>
    </row>
    <row r="3279" spans="1:1">
      <c r="A3279">
        <f>Sheet1!A3279/1.1</f>
        <v>1.0037077272727271</v>
      </c>
    </row>
    <row r="3280" spans="1:1">
      <c r="A3280">
        <f>Sheet1!A3280/1.1</f>
        <v>1.0036914545454545</v>
      </c>
    </row>
    <row r="3281" spans="1:1">
      <c r="A3281">
        <f>Sheet1!A3281/1.1</f>
        <v>1.0036883636363636</v>
      </c>
    </row>
    <row r="3282" spans="1:1">
      <c r="A3282">
        <f>Sheet1!A3282/1.1</f>
        <v>1.0036854545454545</v>
      </c>
    </row>
    <row r="3283" spans="1:1">
      <c r="A3283">
        <f>Sheet1!A3283/1.1</f>
        <v>1.0036815454545454</v>
      </c>
    </row>
    <row r="3284" spans="1:1">
      <c r="A3284">
        <f>Sheet1!A3284/1.1</f>
        <v>1.0036529999999999</v>
      </c>
    </row>
    <row r="3285" spans="1:1">
      <c r="A3285">
        <f>Sheet1!A3285/1.1</f>
        <v>1.0036526363636364</v>
      </c>
    </row>
    <row r="3286" spans="1:1">
      <c r="A3286">
        <f>Sheet1!A3286/1.1</f>
        <v>1.0036461818181817</v>
      </c>
    </row>
    <row r="3287" spans="1:1">
      <c r="A3287">
        <f>Sheet1!A3287/1.1</f>
        <v>1.0035976363636363</v>
      </c>
    </row>
    <row r="3288" spans="1:1">
      <c r="A3288">
        <f>Sheet1!A3288/1.1</f>
        <v>1.0035939999999999</v>
      </c>
    </row>
    <row r="3289" spans="1:1">
      <c r="A3289">
        <f>Sheet1!A3289/1.1</f>
        <v>1.003495909090909</v>
      </c>
    </row>
    <row r="3290" spans="1:1">
      <c r="A3290">
        <f>Sheet1!A3290/1.1</f>
        <v>1.0034688181818181</v>
      </c>
    </row>
    <row r="3291" spans="1:1">
      <c r="A3291">
        <f>Sheet1!A3291/1.1</f>
        <v>1.0033762727272726</v>
      </c>
    </row>
    <row r="3292" spans="1:1">
      <c r="A3292">
        <f>Sheet1!A3292/1.1</f>
        <v>1.0033570000000001</v>
      </c>
    </row>
    <row r="3293" spans="1:1">
      <c r="A3293">
        <f>Sheet1!A3293/1.1</f>
        <v>1.0033064545454544</v>
      </c>
    </row>
    <row r="3294" spans="1:1">
      <c r="A3294">
        <f>Sheet1!A3294/1.1</f>
        <v>1.003288818181818</v>
      </c>
    </row>
    <row r="3295" spans="1:1">
      <c r="A3295">
        <f>Sheet1!A3295/1.1</f>
        <v>1.0032136363636361</v>
      </c>
    </row>
    <row r="3296" spans="1:1">
      <c r="A3296">
        <f>Sheet1!A3296/1.1</f>
        <v>1.0031455454545453</v>
      </c>
    </row>
    <row r="3297" spans="1:1">
      <c r="A3297">
        <f>Sheet1!A3297/1.1</f>
        <v>1.0031276363636363</v>
      </c>
    </row>
    <row r="3298" spans="1:1">
      <c r="A3298">
        <f>Sheet1!A3298/1.1</f>
        <v>1.003108818181818</v>
      </c>
    </row>
    <row r="3299" spans="1:1">
      <c r="A3299">
        <f>Sheet1!A3299/1.1</f>
        <v>1.0030818181818182</v>
      </c>
    </row>
    <row r="3300" spans="1:1">
      <c r="A3300">
        <f>Sheet1!A3300/1.1</f>
        <v>1.0030567272727271</v>
      </c>
    </row>
    <row r="3301" spans="1:1">
      <c r="A3301">
        <f>Sheet1!A3301/1.1</f>
        <v>1.0030434545454545</v>
      </c>
    </row>
    <row r="3302" spans="1:1">
      <c r="A3302">
        <f>Sheet1!A3302/1.1</f>
        <v>1.0030327272727273</v>
      </c>
    </row>
    <row r="3303" spans="1:1">
      <c r="A3303">
        <f>Sheet1!A3303/1.1</f>
        <v>1.002991</v>
      </c>
    </row>
    <row r="3304" spans="1:1">
      <c r="A3304">
        <f>Sheet1!A3304/1.1</f>
        <v>1.0029877272727272</v>
      </c>
    </row>
    <row r="3305" spans="1:1">
      <c r="A3305">
        <f>Sheet1!A3305/1.1</f>
        <v>1.0029850909090907</v>
      </c>
    </row>
    <row r="3306" spans="1:1">
      <c r="A3306">
        <f>Sheet1!A3306/1.1</f>
        <v>1.0029779999999999</v>
      </c>
    </row>
    <row r="3307" spans="1:1">
      <c r="A3307">
        <f>Sheet1!A3307/1.1</f>
        <v>1.0029697272727272</v>
      </c>
    </row>
    <row r="3308" spans="1:1">
      <c r="A3308">
        <f>Sheet1!A3308/1.1</f>
        <v>1.0029679090909089</v>
      </c>
    </row>
    <row r="3309" spans="1:1">
      <c r="A3309">
        <f>Sheet1!A3309/1.1</f>
        <v>1.002958</v>
      </c>
    </row>
    <row r="3310" spans="1:1">
      <c r="A3310">
        <f>Sheet1!A3310/1.1</f>
        <v>1.0029405454545453</v>
      </c>
    </row>
    <row r="3311" spans="1:1">
      <c r="A3311">
        <f>Sheet1!A3311/1.1</f>
        <v>1.0029333636363635</v>
      </c>
    </row>
    <row r="3312" spans="1:1">
      <c r="A3312">
        <f>Sheet1!A3312/1.1</f>
        <v>1.0028899999999998</v>
      </c>
    </row>
    <row r="3313" spans="1:1">
      <c r="A3313">
        <f>Sheet1!A3313/1.1</f>
        <v>1.0028306363636363</v>
      </c>
    </row>
    <row r="3314" spans="1:1">
      <c r="A3314">
        <f>Sheet1!A3314/1.1</f>
        <v>1.0028287272727272</v>
      </c>
    </row>
    <row r="3315" spans="1:1">
      <c r="A3315">
        <f>Sheet1!A3315/1.1</f>
        <v>1.0028156363636365</v>
      </c>
    </row>
    <row r="3316" spans="1:1">
      <c r="A3316">
        <f>Sheet1!A3316/1.1</f>
        <v>1.0026752727272725</v>
      </c>
    </row>
    <row r="3317" spans="1:1">
      <c r="A3317">
        <f>Sheet1!A3317/1.1</f>
        <v>1.0025748181818182</v>
      </c>
    </row>
    <row r="3318" spans="1:1">
      <c r="A3318">
        <f>Sheet1!A3318/1.1</f>
        <v>1.0025543636363634</v>
      </c>
    </row>
    <row r="3319" spans="1:1">
      <c r="A3319">
        <f>Sheet1!A3319/1.1</f>
        <v>1.0025488181818181</v>
      </c>
    </row>
    <row r="3320" spans="1:1">
      <c r="A3320">
        <f>Sheet1!A3320/1.1</f>
        <v>1.0025232727272726</v>
      </c>
    </row>
    <row r="3321" spans="1:1">
      <c r="A3321">
        <f>Sheet1!A3321/1.1</f>
        <v>1.0024934545454545</v>
      </c>
    </row>
    <row r="3322" spans="1:1">
      <c r="A3322">
        <f>Sheet1!A3322/1.1</f>
        <v>1.0024324545454546</v>
      </c>
    </row>
    <row r="3323" spans="1:1">
      <c r="A3323">
        <f>Sheet1!A3323/1.1</f>
        <v>1.0024201818181817</v>
      </c>
    </row>
    <row r="3324" spans="1:1">
      <c r="A3324">
        <f>Sheet1!A3324/1.1</f>
        <v>1.0023771818181817</v>
      </c>
    </row>
    <row r="3325" spans="1:1">
      <c r="A3325">
        <f>Sheet1!A3325/1.1</f>
        <v>1.0023479090909089</v>
      </c>
    </row>
    <row r="3326" spans="1:1">
      <c r="A3326">
        <f>Sheet1!A3326/1.1</f>
        <v>1.0023264545454544</v>
      </c>
    </row>
    <row r="3327" spans="1:1">
      <c r="A3327">
        <f>Sheet1!A3327/1.1</f>
        <v>1.002194909090909</v>
      </c>
    </row>
    <row r="3328" spans="1:1">
      <c r="A3328">
        <f>Sheet1!A3328/1.1</f>
        <v>1.0021923636363634</v>
      </c>
    </row>
    <row r="3329" spans="1:1">
      <c r="A3329">
        <f>Sheet1!A3329/1.1</f>
        <v>1.0021890909090909</v>
      </c>
    </row>
    <row r="3330" spans="1:1">
      <c r="A3330">
        <f>Sheet1!A3330/1.1</f>
        <v>1.0021689999999999</v>
      </c>
    </row>
    <row r="3331" spans="1:1">
      <c r="A3331">
        <f>Sheet1!A3331/1.1</f>
        <v>1.0021633636363636</v>
      </c>
    </row>
    <row r="3332" spans="1:1">
      <c r="A3332">
        <f>Sheet1!A3332/1.1</f>
        <v>1.0021604545454545</v>
      </c>
    </row>
    <row r="3333" spans="1:1">
      <c r="A3333">
        <f>Sheet1!A3333/1.1</f>
        <v>1.0019464545454546</v>
      </c>
    </row>
    <row r="3334" spans="1:1">
      <c r="A3334">
        <f>Sheet1!A3334/1.1</f>
        <v>1.0019459090909091</v>
      </c>
    </row>
    <row r="3335" spans="1:1">
      <c r="A3335">
        <f>Sheet1!A3335/1.1</f>
        <v>1.0019293636363635</v>
      </c>
    </row>
    <row r="3336" spans="1:1">
      <c r="A3336">
        <f>Sheet1!A3336/1.1</f>
        <v>1.0019063636363637</v>
      </c>
    </row>
    <row r="3337" spans="1:1">
      <c r="A3337">
        <f>Sheet1!A3337/1.1</f>
        <v>1.0018857272727271</v>
      </c>
    </row>
    <row r="3338" spans="1:1">
      <c r="A3338">
        <f>Sheet1!A3338/1.1</f>
        <v>1.0018774545454545</v>
      </c>
    </row>
    <row r="3339" spans="1:1">
      <c r="A3339">
        <f>Sheet1!A3339/1.1</f>
        <v>1.001862</v>
      </c>
    </row>
    <row r="3340" spans="1:1">
      <c r="A3340">
        <f>Sheet1!A3340/1.1</f>
        <v>1.0018587272727271</v>
      </c>
    </row>
    <row r="3341" spans="1:1">
      <c r="A3341">
        <f>Sheet1!A3341/1.1</f>
        <v>1.0018543636363635</v>
      </c>
    </row>
    <row r="3342" spans="1:1">
      <c r="A3342">
        <f>Sheet1!A3342/1.1</f>
        <v>1.0018316363636364</v>
      </c>
    </row>
    <row r="3343" spans="1:1">
      <c r="A3343">
        <f>Sheet1!A3343/1.1</f>
        <v>1.0018299999999998</v>
      </c>
    </row>
    <row r="3344" spans="1:1">
      <c r="A3344">
        <f>Sheet1!A3344/1.1</f>
        <v>1.0018121818181818</v>
      </c>
    </row>
    <row r="3345" spans="1:1">
      <c r="A3345">
        <f>Sheet1!A3345/1.1</f>
        <v>1.0017741818181818</v>
      </c>
    </row>
    <row r="3346" spans="1:1">
      <c r="A3346">
        <f>Sheet1!A3346/1.1</f>
        <v>1.0017585454545455</v>
      </c>
    </row>
    <row r="3347" spans="1:1">
      <c r="A3347">
        <f>Sheet1!A3347/1.1</f>
        <v>1.0017570909090907</v>
      </c>
    </row>
    <row r="3348" spans="1:1">
      <c r="A3348">
        <f>Sheet1!A3348/1.1</f>
        <v>1.0017515454545454</v>
      </c>
    </row>
    <row r="3349" spans="1:1">
      <c r="A3349">
        <f>Sheet1!A3349/1.1</f>
        <v>1.0017002727272728</v>
      </c>
    </row>
    <row r="3350" spans="1:1">
      <c r="A3350">
        <f>Sheet1!A3350/1.1</f>
        <v>1.0016865454545454</v>
      </c>
    </row>
    <row r="3351" spans="1:1">
      <c r="A3351">
        <f>Sheet1!A3351/1.1</f>
        <v>1.0016769999999999</v>
      </c>
    </row>
    <row r="3352" spans="1:1">
      <c r="A3352">
        <f>Sheet1!A3352/1.1</f>
        <v>1.001665909090909</v>
      </c>
    </row>
    <row r="3353" spans="1:1">
      <c r="A3353">
        <f>Sheet1!A3353/1.1</f>
        <v>1.001665909090909</v>
      </c>
    </row>
    <row r="3354" spans="1:1">
      <c r="A3354">
        <f>Sheet1!A3354/1.1</f>
        <v>1.0016640000000001</v>
      </c>
    </row>
    <row r="3355" spans="1:1">
      <c r="A3355">
        <f>Sheet1!A3355/1.1</f>
        <v>1.0016034545454546</v>
      </c>
    </row>
    <row r="3356" spans="1:1">
      <c r="A3356">
        <f>Sheet1!A3356/1.1</f>
        <v>1.0015890909090908</v>
      </c>
    </row>
    <row r="3357" spans="1:1">
      <c r="A3357">
        <f>Sheet1!A3357/1.1</f>
        <v>1.0015759999999998</v>
      </c>
    </row>
    <row r="3358" spans="1:1">
      <c r="A3358">
        <f>Sheet1!A3358/1.1</f>
        <v>1.0014949999999998</v>
      </c>
    </row>
    <row r="3359" spans="1:1">
      <c r="A3359">
        <f>Sheet1!A3359/1.1</f>
        <v>1.0014772727272727</v>
      </c>
    </row>
    <row r="3360" spans="1:1">
      <c r="A3360">
        <f>Sheet1!A3360/1.1</f>
        <v>1.0014643636363636</v>
      </c>
    </row>
    <row r="3361" spans="1:1">
      <c r="A3361">
        <f>Sheet1!A3361/1.1</f>
        <v>1.0014631818181816</v>
      </c>
    </row>
    <row r="3362" spans="1:1">
      <c r="A3362">
        <f>Sheet1!A3362/1.1</f>
        <v>1.0014462727272726</v>
      </c>
    </row>
    <row r="3363" spans="1:1">
      <c r="A3363">
        <f>Sheet1!A3363/1.1</f>
        <v>1.0014268181818182</v>
      </c>
    </row>
    <row r="3364" spans="1:1">
      <c r="A3364">
        <f>Sheet1!A3364/1.1</f>
        <v>1.0014241818181817</v>
      </c>
    </row>
    <row r="3365" spans="1:1">
      <c r="A3365">
        <f>Sheet1!A3365/1.1</f>
        <v>1.0014006363636363</v>
      </c>
    </row>
    <row r="3366" spans="1:1">
      <c r="A3366">
        <f>Sheet1!A3366/1.1</f>
        <v>1.0013944545454545</v>
      </c>
    </row>
    <row r="3367" spans="1:1">
      <c r="A3367">
        <f>Sheet1!A3367/1.1</f>
        <v>1.0013426363636362</v>
      </c>
    </row>
    <row r="3368" spans="1:1">
      <c r="A3368">
        <f>Sheet1!A3368/1.1</f>
        <v>1.001336909090909</v>
      </c>
    </row>
    <row r="3369" spans="1:1">
      <c r="A3369">
        <f>Sheet1!A3369/1.1</f>
        <v>1.0013365454545455</v>
      </c>
    </row>
    <row r="3370" spans="1:1">
      <c r="A3370">
        <f>Sheet1!A3370/1.1</f>
        <v>1.001333</v>
      </c>
    </row>
    <row r="3371" spans="1:1">
      <c r="A3371">
        <f>Sheet1!A3371/1.1</f>
        <v>1.0013234545454546</v>
      </c>
    </row>
    <row r="3372" spans="1:1">
      <c r="A3372">
        <f>Sheet1!A3372/1.1</f>
        <v>1.0013126363636362</v>
      </c>
    </row>
    <row r="3373" spans="1:1">
      <c r="A3373">
        <f>Sheet1!A3373/1.1</f>
        <v>1.0013123636363637</v>
      </c>
    </row>
    <row r="3374" spans="1:1">
      <c r="A3374">
        <f>Sheet1!A3374/1.1</f>
        <v>1.0012925454545454</v>
      </c>
    </row>
    <row r="3375" spans="1:1">
      <c r="A3375">
        <f>Sheet1!A3375/1.1</f>
        <v>1.0012601818181819</v>
      </c>
    </row>
    <row r="3376" spans="1:1">
      <c r="A3376">
        <f>Sheet1!A3376/1.1</f>
        <v>1.0011987272727272</v>
      </c>
    </row>
    <row r="3377" spans="1:1">
      <c r="A3377">
        <f>Sheet1!A3377/1.1</f>
        <v>1.0011738181818179</v>
      </c>
    </row>
    <row r="3378" spans="1:1">
      <c r="A3378">
        <f>Sheet1!A3378/1.1</f>
        <v>1.0011251818181817</v>
      </c>
    </row>
    <row r="3379" spans="1:1">
      <c r="A3379">
        <f>Sheet1!A3379/1.1</f>
        <v>1.0011106363636362</v>
      </c>
    </row>
    <row r="3380" spans="1:1">
      <c r="A3380">
        <f>Sheet1!A3380/1.1</f>
        <v>1.0008811818181818</v>
      </c>
    </row>
    <row r="3381" spans="1:1">
      <c r="A3381">
        <f>Sheet1!A3381/1.1</f>
        <v>1.0008651818181817</v>
      </c>
    </row>
    <row r="3382" spans="1:1">
      <c r="A3382">
        <f>Sheet1!A3382/1.1</f>
        <v>1.000850909090909</v>
      </c>
    </row>
    <row r="3383" spans="1:1">
      <c r="A3383">
        <f>Sheet1!A3383/1.1</f>
        <v>1.000846818181818</v>
      </c>
    </row>
    <row r="3384" spans="1:1">
      <c r="A3384">
        <f>Sheet1!A3384/1.1</f>
        <v>1.0007991818181818</v>
      </c>
    </row>
    <row r="3385" spans="1:1">
      <c r="A3385">
        <f>Sheet1!A3385/1.1</f>
        <v>1.0007831818181816</v>
      </c>
    </row>
    <row r="3386" spans="1:1">
      <c r="A3386">
        <f>Sheet1!A3386/1.1</f>
        <v>1.0007287272727272</v>
      </c>
    </row>
    <row r="3387" spans="1:1">
      <c r="A3387">
        <f>Sheet1!A3387/1.1</f>
        <v>1.0007130909090909</v>
      </c>
    </row>
    <row r="3388" spans="1:1">
      <c r="A3388">
        <f>Sheet1!A3388/1.1</f>
        <v>1.000704909090909</v>
      </c>
    </row>
    <row r="3389" spans="1:1">
      <c r="A3389">
        <f>Sheet1!A3389/1.1</f>
        <v>1.0006005454545455</v>
      </c>
    </row>
    <row r="3390" spans="1:1">
      <c r="A3390">
        <f>Sheet1!A3390/1.1</f>
        <v>1.0005053636363637</v>
      </c>
    </row>
    <row r="3391" spans="1:1">
      <c r="A3391">
        <f>Sheet1!A3391/1.1</f>
        <v>1.0004929090909089</v>
      </c>
    </row>
    <row r="3392" spans="1:1">
      <c r="A3392">
        <f>Sheet1!A3392/1.1</f>
        <v>1.0004679999999999</v>
      </c>
    </row>
    <row r="3393" spans="1:1">
      <c r="A3393">
        <f>Sheet1!A3393/1.1</f>
        <v>1.000463727272727</v>
      </c>
    </row>
    <row r="3394" spans="1:1">
      <c r="A3394">
        <f>Sheet1!A3394/1.1</f>
        <v>1.0004608181818182</v>
      </c>
    </row>
    <row r="3395" spans="1:1">
      <c r="A3395">
        <f>Sheet1!A3395/1.1</f>
        <v>1.0004608181818182</v>
      </c>
    </row>
    <row r="3396" spans="1:1">
      <c r="A3396">
        <f>Sheet1!A3396/1.1</f>
        <v>1.0004422727272726</v>
      </c>
    </row>
    <row r="3397" spans="1:1">
      <c r="A3397">
        <f>Sheet1!A3397/1.1</f>
        <v>1.0004222727272727</v>
      </c>
    </row>
    <row r="3398" spans="1:1">
      <c r="A3398">
        <f>Sheet1!A3398/1.1</f>
        <v>1.0003982727272727</v>
      </c>
    </row>
    <row r="3399" spans="1:1">
      <c r="A3399">
        <f>Sheet1!A3399/1.1</f>
        <v>1.0003777272727272</v>
      </c>
    </row>
    <row r="3400" spans="1:1">
      <c r="A3400">
        <f>Sheet1!A3400/1.1</f>
        <v>1.0003485454545453</v>
      </c>
    </row>
    <row r="3401" spans="1:1">
      <c r="A3401">
        <f>Sheet1!A3401/1.1</f>
        <v>1.0003340000000001</v>
      </c>
    </row>
    <row r="3402" spans="1:1">
      <c r="A3402">
        <f>Sheet1!A3402/1.1</f>
        <v>1.0003224545454545</v>
      </c>
    </row>
    <row r="3403" spans="1:1">
      <c r="A3403">
        <f>Sheet1!A3403/1.1</f>
        <v>1.0002834545454544</v>
      </c>
    </row>
    <row r="3404" spans="1:1">
      <c r="A3404">
        <f>Sheet1!A3404/1.1</f>
        <v>1.0002813636363637</v>
      </c>
    </row>
    <row r="3405" spans="1:1">
      <c r="A3405">
        <f>Sheet1!A3405/1.1</f>
        <v>1.0002765454545455</v>
      </c>
    </row>
    <row r="3406" spans="1:1">
      <c r="A3406">
        <f>Sheet1!A3406/1.1</f>
        <v>1.0002677272727272</v>
      </c>
    </row>
    <row r="3407" spans="1:1">
      <c r="A3407">
        <f>Sheet1!A3407/1.1</f>
        <v>1.0002513636363637</v>
      </c>
    </row>
    <row r="3408" spans="1:1">
      <c r="A3408">
        <f>Sheet1!A3408/1.1</f>
        <v>1.0002181818181819</v>
      </c>
    </row>
    <row r="3409" spans="1:1">
      <c r="A3409">
        <f>Sheet1!A3409/1.1</f>
        <v>1.0001678181818181</v>
      </c>
    </row>
    <row r="3410" spans="1:1">
      <c r="A3410">
        <f>Sheet1!A3410/1.1</f>
        <v>1.0001160909090909</v>
      </c>
    </row>
    <row r="3411" spans="1:1">
      <c r="A3411">
        <f>Sheet1!A3411/1.1</f>
        <v>1.0001149090909089</v>
      </c>
    </row>
    <row r="3412" spans="1:1">
      <c r="A3412">
        <f>Sheet1!A3412/1.1</f>
        <v>1.0000760909090909</v>
      </c>
    </row>
    <row r="3413" spans="1:1">
      <c r="A3413">
        <f>Sheet1!A3413/1.1</f>
        <v>1.0000560909090908</v>
      </c>
    </row>
    <row r="3414" spans="1:1">
      <c r="A3414">
        <f>Sheet1!A3414/1.1</f>
        <v>0.99999436363636363</v>
      </c>
    </row>
    <row r="3415" spans="1:1">
      <c r="A3415">
        <f>Sheet1!A3415/1.1</f>
        <v>0.99997945454545445</v>
      </c>
    </row>
    <row r="3416" spans="1:1">
      <c r="A3416">
        <f>Sheet1!A3416/1.1</f>
        <v>0.99989099999999997</v>
      </c>
    </row>
    <row r="3417" spans="1:1">
      <c r="A3417">
        <f>Sheet1!A3417/1.1</f>
        <v>0.99988809090909081</v>
      </c>
    </row>
    <row r="3418" spans="1:1">
      <c r="A3418">
        <f>Sheet1!A3418/1.1</f>
        <v>0.99988463636363623</v>
      </c>
    </row>
    <row r="3419" spans="1:1">
      <c r="A3419">
        <f>Sheet1!A3419/1.1</f>
        <v>0.99985390909090899</v>
      </c>
    </row>
    <row r="3420" spans="1:1">
      <c r="A3420">
        <f>Sheet1!A3420/1.1</f>
        <v>0.9998327272727271</v>
      </c>
    </row>
    <row r="3421" spans="1:1">
      <c r="A3421">
        <f>Sheet1!A3421/1.1</f>
        <v>0.99982509090909089</v>
      </c>
    </row>
    <row r="3422" spans="1:1">
      <c r="A3422">
        <f>Sheet1!A3422/1.1</f>
        <v>0.99973290909090895</v>
      </c>
    </row>
    <row r="3423" spans="1:1">
      <c r="A3423">
        <f>Sheet1!A3423/1.1</f>
        <v>0.99970427272727269</v>
      </c>
    </row>
    <row r="3424" spans="1:1">
      <c r="A3424">
        <f>Sheet1!A3424/1.1</f>
        <v>0.99969936363636347</v>
      </c>
    </row>
    <row r="3425" spans="1:1">
      <c r="A3425">
        <f>Sheet1!A3425/1.1</f>
        <v>0.99965809090909097</v>
      </c>
    </row>
    <row r="3426" spans="1:1">
      <c r="A3426">
        <f>Sheet1!A3426/1.1</f>
        <v>0.9996432727272726</v>
      </c>
    </row>
    <row r="3427" spans="1:1">
      <c r="A3427">
        <f>Sheet1!A3427/1.1</f>
        <v>0.99963972727272721</v>
      </c>
    </row>
    <row r="3428" spans="1:1">
      <c r="A3428">
        <f>Sheet1!A3428/1.1</f>
        <v>0.99962981818181806</v>
      </c>
    </row>
    <row r="3429" spans="1:1">
      <c r="A3429">
        <f>Sheet1!A3429/1.1</f>
        <v>0.99962754545454535</v>
      </c>
    </row>
    <row r="3430" spans="1:1">
      <c r="A3430">
        <f>Sheet1!A3430/1.1</f>
        <v>0.99959827272727275</v>
      </c>
    </row>
    <row r="3431" spans="1:1">
      <c r="A3431">
        <f>Sheet1!A3431/1.1</f>
        <v>0.99953263636363621</v>
      </c>
    </row>
    <row r="3432" spans="1:1">
      <c r="A3432">
        <f>Sheet1!A3432/1.1</f>
        <v>0.99953045454545453</v>
      </c>
    </row>
    <row r="3433" spans="1:1">
      <c r="A3433">
        <f>Sheet1!A3433/1.1</f>
        <v>0.99951563636363638</v>
      </c>
    </row>
    <row r="3434" spans="1:1">
      <c r="A3434">
        <f>Sheet1!A3434/1.1</f>
        <v>0.99950054545454536</v>
      </c>
    </row>
    <row r="3435" spans="1:1">
      <c r="A3435">
        <f>Sheet1!A3435/1.1</f>
        <v>0.99946181818181801</v>
      </c>
    </row>
    <row r="3436" spans="1:1">
      <c r="A3436">
        <f>Sheet1!A3436/1.1</f>
        <v>0.99945445454545456</v>
      </c>
    </row>
    <row r="3437" spans="1:1">
      <c r="A3437">
        <f>Sheet1!A3437/1.1</f>
        <v>0.99940654545454533</v>
      </c>
    </row>
    <row r="3438" spans="1:1">
      <c r="A3438">
        <f>Sheet1!A3438/1.1</f>
        <v>0.99939099999999992</v>
      </c>
    </row>
    <row r="3439" spans="1:1">
      <c r="A3439">
        <f>Sheet1!A3439/1.1</f>
        <v>0.99932563636363625</v>
      </c>
    </row>
    <row r="3440" spans="1:1">
      <c r="A3440">
        <f>Sheet1!A3440/1.1</f>
        <v>0.9993063636363636</v>
      </c>
    </row>
    <row r="3441" spans="1:1">
      <c r="A3441">
        <f>Sheet1!A3441/1.1</f>
        <v>0.99930427272727262</v>
      </c>
    </row>
    <row r="3442" spans="1:1">
      <c r="A3442">
        <f>Sheet1!A3442/1.1</f>
        <v>0.99929672727272723</v>
      </c>
    </row>
    <row r="3443" spans="1:1">
      <c r="A3443">
        <f>Sheet1!A3443/1.1</f>
        <v>0.99924154545454524</v>
      </c>
    </row>
    <row r="3444" spans="1:1">
      <c r="A3444">
        <f>Sheet1!A3444/1.1</f>
        <v>0.99923254545454532</v>
      </c>
    </row>
    <row r="3445" spans="1:1">
      <c r="A3445">
        <f>Sheet1!A3445/1.1</f>
        <v>0.99914063636363626</v>
      </c>
    </row>
    <row r="3446" spans="1:1">
      <c r="A3446">
        <f>Sheet1!A3446/1.1</f>
        <v>0.99911990909090898</v>
      </c>
    </row>
    <row r="3447" spans="1:1">
      <c r="A3447">
        <f>Sheet1!A3447/1.1</f>
        <v>0.99911227272727254</v>
      </c>
    </row>
    <row r="3448" spans="1:1">
      <c r="A3448">
        <f>Sheet1!A3448/1.1</f>
        <v>0.99909327272727255</v>
      </c>
    </row>
    <row r="3449" spans="1:1">
      <c r="A3449">
        <f>Sheet1!A3449/1.1</f>
        <v>0.99908809090909079</v>
      </c>
    </row>
    <row r="3450" spans="1:1">
      <c r="A3450">
        <f>Sheet1!A3450/1.1</f>
        <v>0.99906936363636345</v>
      </c>
    </row>
    <row r="3451" spans="1:1">
      <c r="A3451">
        <f>Sheet1!A3451/1.1</f>
        <v>0.99901027272727261</v>
      </c>
    </row>
    <row r="3452" spans="1:1">
      <c r="A3452">
        <f>Sheet1!A3452/1.1</f>
        <v>0.99900963636363627</v>
      </c>
    </row>
    <row r="3453" spans="1:1">
      <c r="A3453">
        <f>Sheet1!A3453/1.1</f>
        <v>0.99899418181818178</v>
      </c>
    </row>
    <row r="3454" spans="1:1">
      <c r="A3454">
        <f>Sheet1!A3454/1.1</f>
        <v>0.99897409090909084</v>
      </c>
    </row>
    <row r="3455" spans="1:1">
      <c r="A3455">
        <f>Sheet1!A3455/1.1</f>
        <v>0.99895936363636362</v>
      </c>
    </row>
    <row r="3456" spans="1:1">
      <c r="A3456">
        <f>Sheet1!A3456/1.1</f>
        <v>0.99894509090909089</v>
      </c>
    </row>
    <row r="3457" spans="1:1">
      <c r="A3457">
        <f>Sheet1!A3457/1.1</f>
        <v>0.99891881818181816</v>
      </c>
    </row>
    <row r="3458" spans="1:1">
      <c r="A3458">
        <f>Sheet1!A3458/1.1</f>
        <v>0.99887199999999987</v>
      </c>
    </row>
    <row r="3459" spans="1:1">
      <c r="A3459">
        <f>Sheet1!A3459/1.1</f>
        <v>0.99885999999999997</v>
      </c>
    </row>
    <row r="3460" spans="1:1">
      <c r="A3460">
        <f>Sheet1!A3460/1.1</f>
        <v>0.9988442727272725</v>
      </c>
    </row>
    <row r="3461" spans="1:1">
      <c r="A3461">
        <f>Sheet1!A3461/1.1</f>
        <v>0.99883327272727263</v>
      </c>
    </row>
    <row r="3462" spans="1:1">
      <c r="A3462">
        <f>Sheet1!A3462/1.1</f>
        <v>0.99872609090909081</v>
      </c>
    </row>
    <row r="3463" spans="1:1">
      <c r="A3463">
        <f>Sheet1!A3463/1.1</f>
        <v>0.99872318181818176</v>
      </c>
    </row>
    <row r="3464" spans="1:1">
      <c r="A3464">
        <f>Sheet1!A3464/1.1</f>
        <v>0.99871436363636346</v>
      </c>
    </row>
    <row r="3465" spans="1:1">
      <c r="A3465">
        <f>Sheet1!A3465/1.1</f>
        <v>0.99870890909090904</v>
      </c>
    </row>
    <row r="3466" spans="1:1">
      <c r="A3466">
        <f>Sheet1!A3466/1.1</f>
        <v>0.99867536363636356</v>
      </c>
    </row>
    <row r="3467" spans="1:1">
      <c r="A3467">
        <f>Sheet1!A3467/1.1</f>
        <v>0.99864718181818179</v>
      </c>
    </row>
    <row r="3468" spans="1:1">
      <c r="A3468">
        <f>Sheet1!A3468/1.1</f>
        <v>0.99864272727272707</v>
      </c>
    </row>
    <row r="3469" spans="1:1">
      <c r="A3469">
        <f>Sheet1!A3469/1.1</f>
        <v>0.99860090909090893</v>
      </c>
    </row>
    <row r="3470" spans="1:1">
      <c r="A3470">
        <f>Sheet1!A3470/1.1</f>
        <v>0.99857909090909092</v>
      </c>
    </row>
    <row r="3471" spans="1:1">
      <c r="A3471">
        <f>Sheet1!A3471/1.1</f>
        <v>0.99855318181818165</v>
      </c>
    </row>
    <row r="3472" spans="1:1">
      <c r="A3472">
        <f>Sheet1!A3472/1.1</f>
        <v>0.99848954545454549</v>
      </c>
    </row>
    <row r="3473" spans="1:1">
      <c r="A3473">
        <f>Sheet1!A3473/1.1</f>
        <v>0.99848790909090901</v>
      </c>
    </row>
    <row r="3474" spans="1:1">
      <c r="A3474">
        <f>Sheet1!A3474/1.1</f>
        <v>0.99842599999999981</v>
      </c>
    </row>
    <row r="3475" spans="1:1">
      <c r="A3475">
        <f>Sheet1!A3475/1.1</f>
        <v>0.99838372727272728</v>
      </c>
    </row>
    <row r="3476" spans="1:1">
      <c r="A3476">
        <f>Sheet1!A3476/1.1</f>
        <v>0.99838109090909077</v>
      </c>
    </row>
    <row r="3477" spans="1:1">
      <c r="A3477">
        <f>Sheet1!A3477/1.1</f>
        <v>0.99827727272727274</v>
      </c>
    </row>
    <row r="3478" spans="1:1">
      <c r="A3478">
        <f>Sheet1!A3478/1.1</f>
        <v>0.99826627272727253</v>
      </c>
    </row>
    <row r="3479" spans="1:1">
      <c r="A3479">
        <f>Sheet1!A3479/1.1</f>
        <v>0.99826236363636367</v>
      </c>
    </row>
    <row r="3480" spans="1:1">
      <c r="A3480">
        <f>Sheet1!A3480/1.1</f>
        <v>0.99826045454545442</v>
      </c>
    </row>
    <row r="3481" spans="1:1">
      <c r="A3481">
        <f>Sheet1!A3481/1.1</f>
        <v>0.99823472727272733</v>
      </c>
    </row>
    <row r="3482" spans="1:1">
      <c r="A3482">
        <f>Sheet1!A3482/1.1</f>
        <v>0.99818236363636359</v>
      </c>
    </row>
    <row r="3483" spans="1:1">
      <c r="A3483">
        <f>Sheet1!A3483/1.1</f>
        <v>0.99814554545454548</v>
      </c>
    </row>
    <row r="3484" spans="1:1">
      <c r="A3484">
        <f>Sheet1!A3484/1.1</f>
        <v>0.99813627272727257</v>
      </c>
    </row>
    <row r="3485" spans="1:1">
      <c r="A3485">
        <f>Sheet1!A3485/1.1</f>
        <v>0.99812972727272709</v>
      </c>
    </row>
    <row r="3486" spans="1:1">
      <c r="A3486">
        <f>Sheet1!A3486/1.1</f>
        <v>0.99807545454545443</v>
      </c>
    </row>
    <row r="3487" spans="1:1">
      <c r="A3487">
        <f>Sheet1!A3487/1.1</f>
        <v>0.99806609090909071</v>
      </c>
    </row>
    <row r="3488" spans="1:1">
      <c r="A3488">
        <f>Sheet1!A3488/1.1</f>
        <v>0.99805854545454531</v>
      </c>
    </row>
    <row r="3489" spans="1:1">
      <c r="A3489">
        <f>Sheet1!A3489/1.1</f>
        <v>0.99803836363636367</v>
      </c>
    </row>
    <row r="3490" spans="1:1">
      <c r="A3490">
        <f>Sheet1!A3490/1.1</f>
        <v>0.99803527272727255</v>
      </c>
    </row>
    <row r="3491" spans="1:1">
      <c r="A3491">
        <f>Sheet1!A3491/1.1</f>
        <v>0.99792609090909079</v>
      </c>
    </row>
    <row r="3492" spans="1:1">
      <c r="A3492">
        <f>Sheet1!A3492/1.1</f>
        <v>0.99789827272727272</v>
      </c>
    </row>
    <row r="3493" spans="1:1">
      <c r="A3493">
        <f>Sheet1!A3493/1.1</f>
        <v>0.99787645454545448</v>
      </c>
    </row>
    <row r="3494" spans="1:1">
      <c r="A3494">
        <f>Sheet1!A3494/1.1</f>
        <v>0.99787509090909088</v>
      </c>
    </row>
    <row r="3495" spans="1:1">
      <c r="A3495">
        <f>Sheet1!A3495/1.1</f>
        <v>0.99772418181818168</v>
      </c>
    </row>
    <row r="3496" spans="1:1">
      <c r="A3496">
        <f>Sheet1!A3496/1.1</f>
        <v>0.99769336363636352</v>
      </c>
    </row>
    <row r="3497" spans="1:1">
      <c r="A3497">
        <f>Sheet1!A3497/1.1</f>
        <v>0.99767290909090911</v>
      </c>
    </row>
    <row r="3498" spans="1:1">
      <c r="A3498">
        <f>Sheet1!A3498/1.1</f>
        <v>0.99765809090909074</v>
      </c>
    </row>
    <row r="3499" spans="1:1">
      <c r="A3499">
        <f>Sheet1!A3499/1.1</f>
        <v>0.9976551818181818</v>
      </c>
    </row>
    <row r="3500" spans="1:1">
      <c r="A3500">
        <f>Sheet1!A3500/1.1</f>
        <v>0.99762990909090898</v>
      </c>
    </row>
    <row r="3501" spans="1:1">
      <c r="A3501">
        <f>Sheet1!A3501/1.1</f>
        <v>0.99759954545454543</v>
      </c>
    </row>
    <row r="3502" spans="1:1">
      <c r="A3502">
        <f>Sheet1!A3502/1.1</f>
        <v>0.99756763636363621</v>
      </c>
    </row>
    <row r="3503" spans="1:1">
      <c r="A3503">
        <f>Sheet1!A3503/1.1</f>
        <v>0.99756681818181803</v>
      </c>
    </row>
    <row r="3504" spans="1:1">
      <c r="A3504">
        <f>Sheet1!A3504/1.1</f>
        <v>0.99754681818181801</v>
      </c>
    </row>
    <row r="3505" spans="1:1">
      <c r="A3505">
        <f>Sheet1!A3505/1.1</f>
        <v>0.99754272727272719</v>
      </c>
    </row>
    <row r="3506" spans="1:1">
      <c r="A3506">
        <f>Sheet1!A3506/1.1</f>
        <v>0.99743272727272714</v>
      </c>
    </row>
    <row r="3507" spans="1:1">
      <c r="A3507">
        <f>Sheet1!A3507/1.1</f>
        <v>0.99741690909090897</v>
      </c>
    </row>
    <row r="3508" spans="1:1">
      <c r="A3508">
        <f>Sheet1!A3508/1.1</f>
        <v>0.99740572727272714</v>
      </c>
    </row>
    <row r="3509" spans="1:1">
      <c r="A3509">
        <f>Sheet1!A3509/1.1</f>
        <v>0.99739281818181813</v>
      </c>
    </row>
    <row r="3510" spans="1:1">
      <c r="A3510">
        <f>Sheet1!A3510/1.1</f>
        <v>0.99738236363636357</v>
      </c>
    </row>
    <row r="3511" spans="1:1">
      <c r="A3511">
        <f>Sheet1!A3511/1.1</f>
        <v>0.99732790909090907</v>
      </c>
    </row>
    <row r="3512" spans="1:1">
      <c r="A3512">
        <f>Sheet1!A3512/1.1</f>
        <v>0.99730645454545452</v>
      </c>
    </row>
    <row r="3513" spans="1:1">
      <c r="A3513">
        <f>Sheet1!A3513/1.1</f>
        <v>0.99729690909090896</v>
      </c>
    </row>
    <row r="3514" spans="1:1">
      <c r="A3514">
        <f>Sheet1!A3514/1.1</f>
        <v>0.99726109090909087</v>
      </c>
    </row>
    <row r="3515" spans="1:1">
      <c r="A3515">
        <f>Sheet1!A3515/1.1</f>
        <v>0.99723181818181805</v>
      </c>
    </row>
    <row r="3516" spans="1:1">
      <c r="A3516">
        <f>Sheet1!A3516/1.1</f>
        <v>0.99722990909090903</v>
      </c>
    </row>
    <row r="3517" spans="1:1">
      <c r="A3517">
        <f>Sheet1!A3517/1.1</f>
        <v>0.99721000000000004</v>
      </c>
    </row>
    <row r="3518" spans="1:1">
      <c r="A3518">
        <f>Sheet1!A3518/1.1</f>
        <v>0.99713954545454531</v>
      </c>
    </row>
    <row r="3519" spans="1:1">
      <c r="A3519">
        <f>Sheet1!A3519/1.1</f>
        <v>0.99712499999999982</v>
      </c>
    </row>
    <row r="3520" spans="1:1">
      <c r="A3520">
        <f>Sheet1!A3520/1.1</f>
        <v>0.99703963636363624</v>
      </c>
    </row>
    <row r="3521" spans="1:1">
      <c r="A3521">
        <f>Sheet1!A3521/1.1</f>
        <v>0.99702281818181815</v>
      </c>
    </row>
    <row r="3522" spans="1:1">
      <c r="A3522">
        <f>Sheet1!A3522/1.1</f>
        <v>0.99701327272727269</v>
      </c>
    </row>
    <row r="3523" spans="1:1">
      <c r="A3523">
        <f>Sheet1!A3523/1.1</f>
        <v>0.9969132727272727</v>
      </c>
    </row>
    <row r="3524" spans="1:1">
      <c r="A3524">
        <f>Sheet1!A3524/1.1</f>
        <v>0.99689154545454539</v>
      </c>
    </row>
    <row r="3525" spans="1:1">
      <c r="A3525">
        <f>Sheet1!A3525/1.1</f>
        <v>0.99687672727272725</v>
      </c>
    </row>
    <row r="3526" spans="1:1">
      <c r="A3526">
        <f>Sheet1!A3526/1.1</f>
        <v>0.99685509090909086</v>
      </c>
    </row>
    <row r="3527" spans="1:1">
      <c r="A3527">
        <f>Sheet1!A3527/1.1</f>
        <v>0.9968185454545454</v>
      </c>
    </row>
    <row r="3528" spans="1:1">
      <c r="A3528">
        <f>Sheet1!A3528/1.1</f>
        <v>0.99680281818181804</v>
      </c>
    </row>
    <row r="3529" spans="1:1">
      <c r="A3529">
        <f>Sheet1!A3529/1.1</f>
        <v>0.99676790909090895</v>
      </c>
    </row>
    <row r="3530" spans="1:1">
      <c r="A3530">
        <f>Sheet1!A3530/1.1</f>
        <v>0.99672199999999989</v>
      </c>
    </row>
    <row r="3531" spans="1:1">
      <c r="A3531">
        <f>Sheet1!A3531/1.1</f>
        <v>0.99671190909090901</v>
      </c>
    </row>
    <row r="3532" spans="1:1">
      <c r="A3532">
        <f>Sheet1!A3532/1.1</f>
        <v>0.99658236363636354</v>
      </c>
    </row>
    <row r="3533" spans="1:1">
      <c r="A3533">
        <f>Sheet1!A3533/1.1</f>
        <v>0.99649090909090887</v>
      </c>
    </row>
    <row r="3534" spans="1:1">
      <c r="A3534">
        <f>Sheet1!A3534/1.1</f>
        <v>0.99641054545454544</v>
      </c>
    </row>
    <row r="3535" spans="1:1">
      <c r="A3535">
        <f>Sheet1!A3535/1.1</f>
        <v>0.99640618181818186</v>
      </c>
    </row>
    <row r="3536" spans="1:1">
      <c r="A3536">
        <f>Sheet1!A3536/1.1</f>
        <v>0.99637399999999998</v>
      </c>
    </row>
    <row r="3537" spans="1:1">
      <c r="A3537">
        <f>Sheet1!A3537/1.1</f>
        <v>0.9963174545454544</v>
      </c>
    </row>
    <row r="3538" spans="1:1">
      <c r="A3538">
        <f>Sheet1!A3538/1.1</f>
        <v>0.99631709090909082</v>
      </c>
    </row>
    <row r="3539" spans="1:1">
      <c r="A3539">
        <f>Sheet1!A3539/1.1</f>
        <v>0.99623963636363622</v>
      </c>
    </row>
    <row r="3540" spans="1:1">
      <c r="A3540">
        <f>Sheet1!A3540/1.1</f>
        <v>0.99622945454545453</v>
      </c>
    </row>
    <row r="3541" spans="1:1">
      <c r="A3541">
        <f>Sheet1!A3541/1.1</f>
        <v>0.99622936363636361</v>
      </c>
    </row>
    <row r="3542" spans="1:1">
      <c r="A3542">
        <f>Sheet1!A3542/1.1</f>
        <v>0.9962080909090909</v>
      </c>
    </row>
    <row r="3543" spans="1:1">
      <c r="A3543">
        <f>Sheet1!A3543/1.1</f>
        <v>0.99614327272727266</v>
      </c>
    </row>
    <row r="3544" spans="1:1">
      <c r="A3544">
        <f>Sheet1!A3544/1.1</f>
        <v>0.99612109090909084</v>
      </c>
    </row>
    <row r="3545" spans="1:1">
      <c r="A3545">
        <f>Sheet1!A3545/1.1</f>
        <v>0.99609754545454532</v>
      </c>
    </row>
    <row r="3546" spans="1:1">
      <c r="A3546">
        <f>Sheet1!A3546/1.1</f>
        <v>0.99608336363636352</v>
      </c>
    </row>
    <row r="3547" spans="1:1">
      <c r="A3547">
        <f>Sheet1!A3547/1.1</f>
        <v>0.99608227272727257</v>
      </c>
    </row>
    <row r="3548" spans="1:1">
      <c r="A3548">
        <f>Sheet1!A3548/1.1</f>
        <v>0.9960438181818182</v>
      </c>
    </row>
    <row r="3549" spans="1:1">
      <c r="A3549">
        <f>Sheet1!A3549/1.1</f>
        <v>0.99604318181818186</v>
      </c>
    </row>
    <row r="3550" spans="1:1">
      <c r="A3550">
        <f>Sheet1!A3550/1.1</f>
        <v>0.99603645454545442</v>
      </c>
    </row>
    <row r="3551" spans="1:1">
      <c r="A3551">
        <f>Sheet1!A3551/1.1</f>
        <v>0.99600690909090894</v>
      </c>
    </row>
    <row r="3552" spans="1:1">
      <c r="A3552">
        <f>Sheet1!A3552/1.1</f>
        <v>0.99600572727272718</v>
      </c>
    </row>
    <row r="3553" spans="1:1">
      <c r="A3553">
        <f>Sheet1!A3553/1.1</f>
        <v>0.99599109090909077</v>
      </c>
    </row>
    <row r="3554" spans="1:1">
      <c r="A3554">
        <f>Sheet1!A3554/1.1</f>
        <v>0.99598772727272722</v>
      </c>
    </row>
    <row r="3555" spans="1:1">
      <c r="A3555">
        <f>Sheet1!A3555/1.1</f>
        <v>0.99597736363636358</v>
      </c>
    </row>
    <row r="3556" spans="1:1">
      <c r="A3556">
        <f>Sheet1!A3556/1.1</f>
        <v>0.99596672727272728</v>
      </c>
    </row>
    <row r="3557" spans="1:1">
      <c r="A3557">
        <f>Sheet1!A3557/1.1</f>
        <v>0.99594790909090902</v>
      </c>
    </row>
    <row r="3558" spans="1:1">
      <c r="A3558">
        <f>Sheet1!A3558/1.1</f>
        <v>0.9959354545454544</v>
      </c>
    </row>
    <row r="3559" spans="1:1">
      <c r="A3559">
        <f>Sheet1!A3559/1.1</f>
        <v>0.99592299999999989</v>
      </c>
    </row>
    <row r="3560" spans="1:1">
      <c r="A3560">
        <f>Sheet1!A3560/1.1</f>
        <v>0.9958628181818181</v>
      </c>
    </row>
    <row r="3561" spans="1:1">
      <c r="A3561">
        <f>Sheet1!A3561/1.1</f>
        <v>0.99577672727272715</v>
      </c>
    </row>
    <row r="3562" spans="1:1">
      <c r="A3562">
        <f>Sheet1!A3562/1.1</f>
        <v>0.99575518181818179</v>
      </c>
    </row>
    <row r="3563" spans="1:1">
      <c r="A3563">
        <f>Sheet1!A3563/1.1</f>
        <v>0.99573863636363624</v>
      </c>
    </row>
    <row r="3564" spans="1:1">
      <c r="A3564">
        <f>Sheet1!A3564/1.1</f>
        <v>0.99573218181818168</v>
      </c>
    </row>
    <row r="3565" spans="1:1">
      <c r="A3565">
        <f>Sheet1!A3565/1.1</f>
        <v>0.99570018181818176</v>
      </c>
    </row>
    <row r="3566" spans="1:1">
      <c r="A3566">
        <f>Sheet1!A3566/1.1</f>
        <v>0.99567063636363629</v>
      </c>
    </row>
    <row r="3567" spans="1:1">
      <c r="A3567">
        <f>Sheet1!A3567/1.1</f>
        <v>0.99565454545454546</v>
      </c>
    </row>
    <row r="3568" spans="1:1">
      <c r="A3568">
        <f>Sheet1!A3568/1.1</f>
        <v>0.99564954545454531</v>
      </c>
    </row>
    <row r="3569" spans="1:1">
      <c r="A3569">
        <f>Sheet1!A3569/1.1</f>
        <v>0.99562299999999992</v>
      </c>
    </row>
    <row r="3570" spans="1:1">
      <c r="A3570">
        <f>Sheet1!A3570/1.1</f>
        <v>0.99560454545454535</v>
      </c>
    </row>
    <row r="3571" spans="1:1">
      <c r="A3571">
        <f>Sheet1!A3571/1.1</f>
        <v>0.99560109090909077</v>
      </c>
    </row>
    <row r="3572" spans="1:1">
      <c r="A3572">
        <f>Sheet1!A3572/1.1</f>
        <v>0.99559409090909068</v>
      </c>
    </row>
    <row r="3573" spans="1:1">
      <c r="A3573">
        <f>Sheet1!A3573/1.1</f>
        <v>0.99558636363636355</v>
      </c>
    </row>
    <row r="3574" spans="1:1">
      <c r="A3574">
        <f>Sheet1!A3574/1.1</f>
        <v>0.99552727272727271</v>
      </c>
    </row>
    <row r="3575" spans="1:1">
      <c r="A3575">
        <f>Sheet1!A3575/1.1</f>
        <v>0.99544881818181818</v>
      </c>
    </row>
    <row r="3576" spans="1:1">
      <c r="A3576">
        <f>Sheet1!A3576/1.1</f>
        <v>0.99540490909090906</v>
      </c>
    </row>
    <row r="3577" spans="1:1">
      <c r="A3577">
        <f>Sheet1!A3577/1.1</f>
        <v>0.99538227272727264</v>
      </c>
    </row>
    <row r="3578" spans="1:1">
      <c r="A3578">
        <f>Sheet1!A3578/1.1</f>
        <v>0.99531681818181805</v>
      </c>
    </row>
    <row r="3579" spans="1:1">
      <c r="A3579">
        <f>Sheet1!A3579/1.1</f>
        <v>0.99526918181818169</v>
      </c>
    </row>
    <row r="3580" spans="1:1">
      <c r="A3580">
        <f>Sheet1!A3580/1.1</f>
        <v>0.99525927272727266</v>
      </c>
    </row>
    <row r="3581" spans="1:1">
      <c r="A3581">
        <f>Sheet1!A3581/1.1</f>
        <v>0.99521290909090898</v>
      </c>
    </row>
    <row r="3582" spans="1:1">
      <c r="A3582">
        <f>Sheet1!A3582/1.1</f>
        <v>0.99519645454545458</v>
      </c>
    </row>
    <row r="3583" spans="1:1">
      <c r="A3583">
        <f>Sheet1!A3583/1.1</f>
        <v>0.99517918181818177</v>
      </c>
    </row>
    <row r="3584" spans="1:1">
      <c r="A3584">
        <f>Sheet1!A3584/1.1</f>
        <v>0.99513454545454538</v>
      </c>
    </row>
    <row r="3585" spans="1:1">
      <c r="A3585">
        <f>Sheet1!A3585/1.1</f>
        <v>0.99505909090909084</v>
      </c>
    </row>
    <row r="3586" spans="1:1">
      <c r="A3586">
        <f>Sheet1!A3586/1.1</f>
        <v>0.9950478181818182</v>
      </c>
    </row>
    <row r="3587" spans="1:1">
      <c r="A3587">
        <f>Sheet1!A3587/1.1</f>
        <v>0.99502581818181801</v>
      </c>
    </row>
    <row r="3588" spans="1:1">
      <c r="A3588">
        <f>Sheet1!A3588/1.1</f>
        <v>0.99499281818181817</v>
      </c>
    </row>
    <row r="3589" spans="1:1">
      <c r="A3589">
        <f>Sheet1!A3589/1.1</f>
        <v>0.99496818181818181</v>
      </c>
    </row>
    <row r="3590" spans="1:1">
      <c r="A3590">
        <f>Sheet1!A3590/1.1</f>
        <v>0.9949677272727272</v>
      </c>
    </row>
    <row r="3591" spans="1:1">
      <c r="A3591">
        <f>Sheet1!A3591/1.1</f>
        <v>0.99495272727272732</v>
      </c>
    </row>
    <row r="3592" spans="1:1">
      <c r="A3592">
        <f>Sheet1!A3592/1.1</f>
        <v>0.99490999999999985</v>
      </c>
    </row>
    <row r="3593" spans="1:1">
      <c r="A3593">
        <f>Sheet1!A3593/1.1</f>
        <v>0.99489890909090894</v>
      </c>
    </row>
    <row r="3594" spans="1:1">
      <c r="A3594">
        <f>Sheet1!A3594/1.1</f>
        <v>0.99489081818181813</v>
      </c>
    </row>
    <row r="3595" spans="1:1">
      <c r="A3595">
        <f>Sheet1!A3595/1.1</f>
        <v>0.99489045454545455</v>
      </c>
    </row>
    <row r="3596" spans="1:1">
      <c r="A3596">
        <f>Sheet1!A3596/1.1</f>
        <v>0.99485372727272725</v>
      </c>
    </row>
    <row r="3597" spans="1:1">
      <c r="A3597">
        <f>Sheet1!A3597/1.1</f>
        <v>0.99485299999999988</v>
      </c>
    </row>
    <row r="3598" spans="1:1">
      <c r="A3598">
        <f>Sheet1!A3598/1.1</f>
        <v>0.99485054545454532</v>
      </c>
    </row>
    <row r="3599" spans="1:1">
      <c r="A3599">
        <f>Sheet1!A3599/1.1</f>
        <v>0.99481481818181816</v>
      </c>
    </row>
    <row r="3600" spans="1:1">
      <c r="A3600">
        <f>Sheet1!A3600/1.1</f>
        <v>0.99481254545454534</v>
      </c>
    </row>
    <row r="3601" spans="1:1">
      <c r="A3601">
        <f>Sheet1!A3601/1.1</f>
        <v>0.99480990909090905</v>
      </c>
    </row>
    <row r="3602" spans="1:1">
      <c r="A3602">
        <f>Sheet1!A3602/1.1</f>
        <v>0.9947840909090907</v>
      </c>
    </row>
    <row r="3603" spans="1:1">
      <c r="A3603">
        <f>Sheet1!A3603/1.1</f>
        <v>0.99476836363636356</v>
      </c>
    </row>
    <row r="3604" spans="1:1">
      <c r="A3604">
        <f>Sheet1!A3604/1.1</f>
        <v>0.99472590909090908</v>
      </c>
    </row>
    <row r="3605" spans="1:1">
      <c r="A3605">
        <f>Sheet1!A3605/1.1</f>
        <v>0.99469436363636354</v>
      </c>
    </row>
    <row r="3606" spans="1:1">
      <c r="A3606">
        <f>Sheet1!A3606/1.1</f>
        <v>0.99469363636363628</v>
      </c>
    </row>
    <row r="3607" spans="1:1">
      <c r="A3607">
        <f>Sheet1!A3607/1.1</f>
        <v>0.99467518181818171</v>
      </c>
    </row>
    <row r="3608" spans="1:1">
      <c r="A3608">
        <f>Sheet1!A3608/1.1</f>
        <v>0.99465590909090895</v>
      </c>
    </row>
    <row r="3609" spans="1:1">
      <c r="A3609">
        <f>Sheet1!A3609/1.1</f>
        <v>0.99463227272727273</v>
      </c>
    </row>
    <row r="3610" spans="1:1">
      <c r="A3610">
        <f>Sheet1!A3610/1.1</f>
        <v>0.99463109090909085</v>
      </c>
    </row>
    <row r="3611" spans="1:1">
      <c r="A3611">
        <f>Sheet1!A3611/1.1</f>
        <v>0.99460999999999988</v>
      </c>
    </row>
    <row r="3612" spans="1:1">
      <c r="A3612">
        <f>Sheet1!A3612/1.1</f>
        <v>0.99459527272727277</v>
      </c>
    </row>
    <row r="3613" spans="1:1">
      <c r="A3613">
        <f>Sheet1!A3613/1.1</f>
        <v>0.99458945454545444</v>
      </c>
    </row>
    <row r="3614" spans="1:1">
      <c r="A3614">
        <f>Sheet1!A3614/1.1</f>
        <v>0.99458800000000003</v>
      </c>
    </row>
    <row r="3615" spans="1:1">
      <c r="A3615">
        <f>Sheet1!A3615/1.1</f>
        <v>0.99457099999999998</v>
      </c>
    </row>
    <row r="3616" spans="1:1">
      <c r="A3616">
        <f>Sheet1!A3616/1.1</f>
        <v>0.99455945454545447</v>
      </c>
    </row>
    <row r="3617" spans="1:1">
      <c r="A3617">
        <f>Sheet1!A3617/1.1</f>
        <v>0.99454872727272714</v>
      </c>
    </row>
    <row r="3618" spans="1:1">
      <c r="A3618">
        <f>Sheet1!A3618/1.1</f>
        <v>0.99450063636363628</v>
      </c>
    </row>
    <row r="3619" spans="1:1">
      <c r="A3619">
        <f>Sheet1!A3619/1.1</f>
        <v>0.99447399999999986</v>
      </c>
    </row>
    <row r="3620" spans="1:1">
      <c r="A3620">
        <f>Sheet1!A3620/1.1</f>
        <v>0.99443109090909076</v>
      </c>
    </row>
    <row r="3621" spans="1:1">
      <c r="A3621">
        <f>Sheet1!A3621/1.1</f>
        <v>0.99442254545454534</v>
      </c>
    </row>
    <row r="3622" spans="1:1">
      <c r="A3622">
        <f>Sheet1!A3622/1.1</f>
        <v>0.99437290909090903</v>
      </c>
    </row>
    <row r="3623" spans="1:1">
      <c r="A3623">
        <f>Sheet1!A3623/1.1</f>
        <v>0.99437127272727255</v>
      </c>
    </row>
    <row r="3624" spans="1:1">
      <c r="A3624">
        <f>Sheet1!A3624/1.1</f>
        <v>0.99435454545454538</v>
      </c>
    </row>
    <row r="3625" spans="1:1">
      <c r="A3625">
        <f>Sheet1!A3625/1.1</f>
        <v>0.99431354545454531</v>
      </c>
    </row>
    <row r="3626" spans="1:1">
      <c r="A3626">
        <f>Sheet1!A3626/1.1</f>
        <v>0.99424890909090891</v>
      </c>
    </row>
    <row r="3627" spans="1:1">
      <c r="A3627">
        <f>Sheet1!A3627/1.1</f>
        <v>0.99424490909090901</v>
      </c>
    </row>
    <row r="3628" spans="1:1">
      <c r="A3628">
        <f>Sheet1!A3628/1.1</f>
        <v>0.99423418181818179</v>
      </c>
    </row>
    <row r="3629" spans="1:1">
      <c r="A3629">
        <f>Sheet1!A3629/1.1</f>
        <v>0.99422909090909084</v>
      </c>
    </row>
    <row r="3630" spans="1:1">
      <c r="A3630">
        <f>Sheet1!A3630/1.1</f>
        <v>0.99420927272727266</v>
      </c>
    </row>
    <row r="3631" spans="1:1">
      <c r="A3631">
        <f>Sheet1!A3631/1.1</f>
        <v>0.99420699999999995</v>
      </c>
    </row>
    <row r="3632" spans="1:1">
      <c r="A3632">
        <f>Sheet1!A3632/1.1</f>
        <v>0.99419000000000002</v>
      </c>
    </row>
    <row r="3633" spans="1:1">
      <c r="A3633">
        <f>Sheet1!A3633/1.1</f>
        <v>0.99417872727272716</v>
      </c>
    </row>
    <row r="3634" spans="1:1">
      <c r="A3634">
        <f>Sheet1!A3634/1.1</f>
        <v>0.99417390909090897</v>
      </c>
    </row>
    <row r="3635" spans="1:1">
      <c r="A3635">
        <f>Sheet1!A3635/1.1</f>
        <v>0.99409454545454545</v>
      </c>
    </row>
    <row r="3636" spans="1:1">
      <c r="A3636">
        <f>Sheet1!A3636/1.1</f>
        <v>0.9940828181818181</v>
      </c>
    </row>
    <row r="3637" spans="1:1">
      <c r="A3637">
        <f>Sheet1!A3637/1.1</f>
        <v>0.99406700000000003</v>
      </c>
    </row>
    <row r="3638" spans="1:1">
      <c r="A3638">
        <f>Sheet1!A3638/1.1</f>
        <v>0.99406454545454548</v>
      </c>
    </row>
    <row r="3639" spans="1:1">
      <c r="A3639">
        <f>Sheet1!A3639/1.1</f>
        <v>0.99402109090909074</v>
      </c>
    </row>
    <row r="3640" spans="1:1">
      <c r="A3640">
        <f>Sheet1!A3640/1.1</f>
        <v>0.99396718181818167</v>
      </c>
    </row>
    <row r="3641" spans="1:1">
      <c r="A3641">
        <f>Sheet1!A3641/1.1</f>
        <v>0.99396281818181809</v>
      </c>
    </row>
    <row r="3642" spans="1:1">
      <c r="A3642">
        <f>Sheet1!A3642/1.1</f>
        <v>0.99390472727272716</v>
      </c>
    </row>
    <row r="3643" spans="1:1">
      <c r="A3643">
        <f>Sheet1!A3643/1.1</f>
        <v>0.99389054545454536</v>
      </c>
    </row>
    <row r="3644" spans="1:1">
      <c r="A3644">
        <f>Sheet1!A3644/1.1</f>
        <v>0.99387963636363619</v>
      </c>
    </row>
    <row r="3645" spans="1:1">
      <c r="A3645">
        <f>Sheet1!A3645/1.1</f>
        <v>0.99386899999999989</v>
      </c>
    </row>
    <row r="3646" spans="1:1">
      <c r="A3646">
        <f>Sheet1!A3646/1.1</f>
        <v>0.99386554545454531</v>
      </c>
    </row>
    <row r="3647" spans="1:1">
      <c r="A3647">
        <f>Sheet1!A3647/1.1</f>
        <v>0.99385909090909086</v>
      </c>
    </row>
    <row r="3648" spans="1:1">
      <c r="A3648">
        <f>Sheet1!A3648/1.1</f>
        <v>0.99385736363636357</v>
      </c>
    </row>
    <row r="3649" spans="1:1">
      <c r="A3649">
        <f>Sheet1!A3649/1.1</f>
        <v>0.99385372727272714</v>
      </c>
    </row>
    <row r="3650" spans="1:1">
      <c r="A3650">
        <f>Sheet1!A3650/1.1</f>
        <v>0.9938530909090908</v>
      </c>
    </row>
    <row r="3651" spans="1:1">
      <c r="A3651">
        <f>Sheet1!A3651/1.1</f>
        <v>0.9938296363636363</v>
      </c>
    </row>
    <row r="3652" spans="1:1">
      <c r="A3652">
        <f>Sheet1!A3652/1.1</f>
        <v>0.99381936363636358</v>
      </c>
    </row>
    <row r="3653" spans="1:1">
      <c r="A3653">
        <f>Sheet1!A3653/1.1</f>
        <v>0.99381499999999978</v>
      </c>
    </row>
    <row r="3654" spans="1:1">
      <c r="A3654">
        <f>Sheet1!A3654/1.1</f>
        <v>0.99380427272727256</v>
      </c>
    </row>
    <row r="3655" spans="1:1">
      <c r="A3655">
        <f>Sheet1!A3655/1.1</f>
        <v>0.99372409090909075</v>
      </c>
    </row>
    <row r="3656" spans="1:1">
      <c r="A3656">
        <f>Sheet1!A3656/1.1</f>
        <v>0.99371699999999996</v>
      </c>
    </row>
    <row r="3657" spans="1:1">
      <c r="A3657">
        <f>Sheet1!A3657/1.1</f>
        <v>0.99368045454545451</v>
      </c>
    </row>
    <row r="3658" spans="1:1">
      <c r="A3658">
        <f>Sheet1!A3658/1.1</f>
        <v>0.99362654545454543</v>
      </c>
    </row>
    <row r="3659" spans="1:1">
      <c r="A3659">
        <f>Sheet1!A3659/1.1</f>
        <v>0.99360690909090899</v>
      </c>
    </row>
    <row r="3660" spans="1:1">
      <c r="A3660">
        <f>Sheet1!A3660/1.1</f>
        <v>0.99360363636363636</v>
      </c>
    </row>
    <row r="3661" spans="1:1">
      <c r="A3661">
        <f>Sheet1!A3661/1.1</f>
        <v>0.99357063636363618</v>
      </c>
    </row>
    <row r="3662" spans="1:1">
      <c r="A3662">
        <f>Sheet1!A3662/1.1</f>
        <v>0.99353681818181805</v>
      </c>
    </row>
    <row r="3663" spans="1:1">
      <c r="A3663">
        <f>Sheet1!A3663/1.1</f>
        <v>0.9935192727272727</v>
      </c>
    </row>
    <row r="3664" spans="1:1">
      <c r="A3664">
        <f>Sheet1!A3664/1.1</f>
        <v>0.99347081818181815</v>
      </c>
    </row>
    <row r="3665" spans="1:1">
      <c r="A3665">
        <f>Sheet1!A3665/1.1</f>
        <v>0.99343918181818169</v>
      </c>
    </row>
    <row r="3666" spans="1:1">
      <c r="A3666">
        <f>Sheet1!A3666/1.1</f>
        <v>0.9933427272727271</v>
      </c>
    </row>
    <row r="3667" spans="1:1">
      <c r="A3667">
        <f>Sheet1!A3667/1.1</f>
        <v>0.9933382727272726</v>
      </c>
    </row>
    <row r="3668" spans="1:1">
      <c r="A3668">
        <f>Sheet1!A3668/1.1</f>
        <v>0.99330954545454531</v>
      </c>
    </row>
    <row r="3669" spans="1:1">
      <c r="A3669">
        <f>Sheet1!A3669/1.1</f>
        <v>0.99330381818181812</v>
      </c>
    </row>
    <row r="3670" spans="1:1">
      <c r="A3670">
        <f>Sheet1!A3670/1.1</f>
        <v>0.99329918181818166</v>
      </c>
    </row>
    <row r="3671" spans="1:1">
      <c r="A3671">
        <f>Sheet1!A3671/1.1</f>
        <v>0.99329636363636364</v>
      </c>
    </row>
    <row r="3672" spans="1:1">
      <c r="A3672">
        <f>Sheet1!A3672/1.1</f>
        <v>0.99326136363636364</v>
      </c>
    </row>
    <row r="3673" spans="1:1">
      <c r="A3673">
        <f>Sheet1!A3673/1.1</f>
        <v>0.99322209090909075</v>
      </c>
    </row>
    <row r="3674" spans="1:1">
      <c r="A3674">
        <f>Sheet1!A3674/1.1</f>
        <v>0.99320627272727258</v>
      </c>
    </row>
    <row r="3675" spans="1:1">
      <c r="A3675">
        <f>Sheet1!A3675/1.1</f>
        <v>0.99310536363636359</v>
      </c>
    </row>
    <row r="3676" spans="1:1">
      <c r="A3676">
        <f>Sheet1!A3676/1.1</f>
        <v>0.99310181818181809</v>
      </c>
    </row>
    <row r="3677" spans="1:1">
      <c r="A3677">
        <f>Sheet1!A3677/1.1</f>
        <v>0.99307045454545451</v>
      </c>
    </row>
    <row r="3678" spans="1:1">
      <c r="A3678">
        <f>Sheet1!A3678/1.1</f>
        <v>0.99306872727272721</v>
      </c>
    </row>
    <row r="3679" spans="1:1">
      <c r="A3679">
        <f>Sheet1!A3679/1.1</f>
        <v>0.99295999999999984</v>
      </c>
    </row>
    <row r="3680" spans="1:1">
      <c r="A3680">
        <f>Sheet1!A3680/1.1</f>
        <v>0.99288527272727267</v>
      </c>
    </row>
    <row r="3681" spans="1:1">
      <c r="A3681">
        <f>Sheet1!A3681/1.1</f>
        <v>0.99288163636363624</v>
      </c>
    </row>
    <row r="3682" spans="1:1">
      <c r="A3682">
        <f>Sheet1!A3682/1.1</f>
        <v>0.99287672727272713</v>
      </c>
    </row>
    <row r="3683" spans="1:1">
      <c r="A3683">
        <f>Sheet1!A3683/1.1</f>
        <v>0.99287109090909087</v>
      </c>
    </row>
    <row r="3684" spans="1:1">
      <c r="A3684">
        <f>Sheet1!A3684/1.1</f>
        <v>0.99286927272727266</v>
      </c>
    </row>
    <row r="3685" spans="1:1">
      <c r="A3685">
        <f>Sheet1!A3685/1.1</f>
        <v>0.99284172727272724</v>
      </c>
    </row>
    <row r="3686" spans="1:1">
      <c r="A3686">
        <f>Sheet1!A3686/1.1</f>
        <v>0.99282718181818186</v>
      </c>
    </row>
    <row r="3687" spans="1:1">
      <c r="A3687">
        <f>Sheet1!A3687/1.1</f>
        <v>0.9928269999999999</v>
      </c>
    </row>
    <row r="3688" spans="1:1">
      <c r="A3688">
        <f>Sheet1!A3688/1.1</f>
        <v>0.9927990909090908</v>
      </c>
    </row>
    <row r="3689" spans="1:1">
      <c r="A3689">
        <f>Sheet1!A3689/1.1</f>
        <v>0.99278799999999989</v>
      </c>
    </row>
    <row r="3690" spans="1:1">
      <c r="A3690">
        <f>Sheet1!A3690/1.1</f>
        <v>0.99277627272727265</v>
      </c>
    </row>
    <row r="3691" spans="1:1">
      <c r="A3691">
        <f>Sheet1!A3691/1.1</f>
        <v>0.99274181818181817</v>
      </c>
    </row>
    <row r="3692" spans="1:1">
      <c r="A3692">
        <f>Sheet1!A3692/1.1</f>
        <v>0.99264472727272712</v>
      </c>
    </row>
    <row r="3693" spans="1:1">
      <c r="A3693">
        <f>Sheet1!A3693/1.1</f>
        <v>0.99262572727272713</v>
      </c>
    </row>
    <row r="3694" spans="1:1">
      <c r="A3694">
        <f>Sheet1!A3694/1.1</f>
        <v>0.99254518181818163</v>
      </c>
    </row>
    <row r="3695" spans="1:1">
      <c r="A3695">
        <f>Sheet1!A3695/1.1</f>
        <v>0.99254509090909093</v>
      </c>
    </row>
    <row r="3696" spans="1:1">
      <c r="A3696">
        <f>Sheet1!A3696/1.1</f>
        <v>0.99252981818181818</v>
      </c>
    </row>
    <row r="3697" spans="1:1">
      <c r="A3697">
        <f>Sheet1!A3697/1.1</f>
        <v>0.99251345454545448</v>
      </c>
    </row>
    <row r="3698" spans="1:1">
      <c r="A3698">
        <f>Sheet1!A3698/1.1</f>
        <v>0.99250963636363621</v>
      </c>
    </row>
    <row r="3699" spans="1:1">
      <c r="A3699">
        <f>Sheet1!A3699/1.1</f>
        <v>0.99249727272727262</v>
      </c>
    </row>
    <row r="3700" spans="1:1">
      <c r="A3700">
        <f>Sheet1!A3700/1.1</f>
        <v>0.99249399999999988</v>
      </c>
    </row>
    <row r="3701" spans="1:1">
      <c r="A3701">
        <f>Sheet1!A3701/1.1</f>
        <v>0.99245854545454537</v>
      </c>
    </row>
    <row r="3702" spans="1:1">
      <c r="A3702">
        <f>Sheet1!A3702/1.1</f>
        <v>0.99243681818181817</v>
      </c>
    </row>
    <row r="3703" spans="1:1">
      <c r="A3703">
        <f>Sheet1!A3703/1.1</f>
        <v>0.99243154545454537</v>
      </c>
    </row>
    <row r="3704" spans="1:1">
      <c r="A3704">
        <f>Sheet1!A3704/1.1</f>
        <v>0.9924059999999999</v>
      </c>
    </row>
    <row r="3705" spans="1:1">
      <c r="A3705">
        <f>Sheet1!A3705/1.1</f>
        <v>0.99233063636363628</v>
      </c>
    </row>
    <row r="3706" spans="1:1">
      <c r="A3706">
        <f>Sheet1!A3706/1.1</f>
        <v>0.99231490909090891</v>
      </c>
    </row>
    <row r="3707" spans="1:1">
      <c r="A3707">
        <f>Sheet1!A3707/1.1</f>
        <v>0.99231263636363631</v>
      </c>
    </row>
    <row r="3708" spans="1:1">
      <c r="A3708">
        <f>Sheet1!A3708/1.1</f>
        <v>0.99230345454545454</v>
      </c>
    </row>
    <row r="3709" spans="1:1">
      <c r="A3709">
        <f>Sheet1!A3709/1.1</f>
        <v>0.9922979999999999</v>
      </c>
    </row>
    <row r="3710" spans="1:1">
      <c r="A3710">
        <f>Sheet1!A3710/1.1</f>
        <v>0.99227818181818184</v>
      </c>
    </row>
    <row r="3711" spans="1:1">
      <c r="A3711">
        <f>Sheet1!A3711/1.1</f>
        <v>0.9922647272727273</v>
      </c>
    </row>
    <row r="3712" spans="1:1">
      <c r="A3712">
        <f>Sheet1!A3712/1.1</f>
        <v>0.99225345454545444</v>
      </c>
    </row>
    <row r="3713" spans="1:1">
      <c r="A3713">
        <f>Sheet1!A3713/1.1</f>
        <v>0.99224581818181801</v>
      </c>
    </row>
    <row r="3714" spans="1:1">
      <c r="A3714">
        <f>Sheet1!A3714/1.1</f>
        <v>0.99222072727272725</v>
      </c>
    </row>
    <row r="3715" spans="1:1">
      <c r="A3715">
        <f>Sheet1!A3715/1.1</f>
        <v>0.9922032727272726</v>
      </c>
    </row>
    <row r="3716" spans="1:1">
      <c r="A3716">
        <f>Sheet1!A3716/1.1</f>
        <v>0.99216945454545447</v>
      </c>
    </row>
    <row r="3717" spans="1:1">
      <c r="A3717">
        <f>Sheet1!A3717/1.1</f>
        <v>0.99215863636363621</v>
      </c>
    </row>
    <row r="3718" spans="1:1">
      <c r="A3718">
        <f>Sheet1!A3718/1.1</f>
        <v>0.99211418181818178</v>
      </c>
    </row>
    <row r="3719" spans="1:1">
      <c r="A3719">
        <f>Sheet1!A3719/1.1</f>
        <v>0.99210727272727262</v>
      </c>
    </row>
    <row r="3720" spans="1:1">
      <c r="A3720">
        <f>Sheet1!A3720/1.1</f>
        <v>0.99209409090909084</v>
      </c>
    </row>
    <row r="3721" spans="1:1">
      <c r="A3721">
        <f>Sheet1!A3721/1.1</f>
        <v>0.99209154545454525</v>
      </c>
    </row>
    <row r="3722" spans="1:1">
      <c r="A3722">
        <f>Sheet1!A3722/1.1</f>
        <v>0.9920846363636362</v>
      </c>
    </row>
    <row r="3723" spans="1:1">
      <c r="A3723">
        <f>Sheet1!A3723/1.1</f>
        <v>0.99207209090909088</v>
      </c>
    </row>
    <row r="3724" spans="1:1">
      <c r="A3724">
        <f>Sheet1!A3724/1.1</f>
        <v>0.9920642727272726</v>
      </c>
    </row>
    <row r="3725" spans="1:1">
      <c r="A3725">
        <f>Sheet1!A3725/1.1</f>
        <v>0.99200236363636352</v>
      </c>
    </row>
    <row r="3726" spans="1:1">
      <c r="A3726">
        <f>Sheet1!A3726/1.1</f>
        <v>0.99198854545454529</v>
      </c>
    </row>
    <row r="3727" spans="1:1">
      <c r="A3727">
        <f>Sheet1!A3727/1.1</f>
        <v>0.99198263636363615</v>
      </c>
    </row>
    <row r="3728" spans="1:1">
      <c r="A3728">
        <f>Sheet1!A3728/1.1</f>
        <v>0.9919553636363635</v>
      </c>
    </row>
    <row r="3729" spans="1:1">
      <c r="A3729">
        <f>Sheet1!A3729/1.1</f>
        <v>0.99195436363636347</v>
      </c>
    </row>
    <row r="3730" spans="1:1">
      <c r="A3730">
        <f>Sheet1!A3730/1.1</f>
        <v>0.99191918181818173</v>
      </c>
    </row>
    <row r="3731" spans="1:1">
      <c r="A3731">
        <f>Sheet1!A3731/1.1</f>
        <v>0.99191136363636367</v>
      </c>
    </row>
    <row r="3732" spans="1:1">
      <c r="A3732">
        <f>Sheet1!A3732/1.1</f>
        <v>0.99190445454545451</v>
      </c>
    </row>
    <row r="3733" spans="1:1">
      <c r="A3733">
        <f>Sheet1!A3733/1.1</f>
        <v>0.99183136363636359</v>
      </c>
    </row>
    <row r="3734" spans="1:1">
      <c r="A3734">
        <f>Sheet1!A3734/1.1</f>
        <v>0.99176381818181802</v>
      </c>
    </row>
    <row r="3735" spans="1:1">
      <c r="A3735">
        <f>Sheet1!A3735/1.1</f>
        <v>0.99174490909090895</v>
      </c>
    </row>
    <row r="3736" spans="1:1">
      <c r="A3736">
        <f>Sheet1!A3736/1.1</f>
        <v>0.99173909090909085</v>
      </c>
    </row>
    <row r="3737" spans="1:1">
      <c r="A3737">
        <f>Sheet1!A3737/1.1</f>
        <v>0.99172772727272729</v>
      </c>
    </row>
    <row r="3738" spans="1:1">
      <c r="A3738">
        <f>Sheet1!A3738/1.1</f>
        <v>0.991726</v>
      </c>
    </row>
    <row r="3739" spans="1:1">
      <c r="A3739">
        <f>Sheet1!A3739/1.1</f>
        <v>0.99172545454545435</v>
      </c>
    </row>
    <row r="3740" spans="1:1">
      <c r="A3740">
        <f>Sheet1!A3740/1.1</f>
        <v>0.99172172727272712</v>
      </c>
    </row>
    <row r="3741" spans="1:1">
      <c r="A3741">
        <f>Sheet1!A3741/1.1</f>
        <v>0.99170454545454545</v>
      </c>
    </row>
    <row r="3742" spans="1:1">
      <c r="A3742">
        <f>Sheet1!A3742/1.1</f>
        <v>0.99169409090909078</v>
      </c>
    </row>
    <row r="3743" spans="1:1">
      <c r="A3743">
        <f>Sheet1!A3743/1.1</f>
        <v>0.99168899999999993</v>
      </c>
    </row>
    <row r="3744" spans="1:1">
      <c r="A3744">
        <f>Sheet1!A3744/1.1</f>
        <v>0.99166527272727256</v>
      </c>
    </row>
    <row r="3745" spans="1:1">
      <c r="A3745">
        <f>Sheet1!A3745/1.1</f>
        <v>0.99163345454545437</v>
      </c>
    </row>
    <row r="3746" spans="1:1">
      <c r="A3746">
        <f>Sheet1!A3746/1.1</f>
        <v>0.99162209090909081</v>
      </c>
    </row>
    <row r="3747" spans="1:1">
      <c r="A3747">
        <f>Sheet1!A3747/1.1</f>
        <v>0.99161736363636355</v>
      </c>
    </row>
    <row r="3748" spans="1:1">
      <c r="A3748">
        <f>Sheet1!A3748/1.1</f>
        <v>0.99161309090909078</v>
      </c>
    </row>
    <row r="3749" spans="1:1">
      <c r="A3749">
        <f>Sheet1!A3749/1.1</f>
        <v>0.99158163636363617</v>
      </c>
    </row>
    <row r="3750" spans="1:1">
      <c r="A3750">
        <f>Sheet1!A3750/1.1</f>
        <v>0.99156199999999994</v>
      </c>
    </row>
    <row r="3751" spans="1:1">
      <c r="A3751">
        <f>Sheet1!A3751/1.1</f>
        <v>0.99154545454545451</v>
      </c>
    </row>
    <row r="3752" spans="1:1">
      <c r="A3752">
        <f>Sheet1!A3752/1.1</f>
        <v>0.99154372727272722</v>
      </c>
    </row>
    <row r="3753" spans="1:1">
      <c r="A3753">
        <f>Sheet1!A3753/1.1</f>
        <v>0.99147300000000005</v>
      </c>
    </row>
    <row r="3754" spans="1:1">
      <c r="A3754">
        <f>Sheet1!A3754/1.1</f>
        <v>0.99146590909090904</v>
      </c>
    </row>
    <row r="3755" spans="1:1">
      <c r="A3755">
        <f>Sheet1!A3755/1.1</f>
        <v>0.99145363636363637</v>
      </c>
    </row>
    <row r="3756" spans="1:1">
      <c r="A3756">
        <f>Sheet1!A3756/1.1</f>
        <v>0.99143663636363633</v>
      </c>
    </row>
    <row r="3757" spans="1:1">
      <c r="A3757">
        <f>Sheet1!A3757/1.1</f>
        <v>0.99143236363636356</v>
      </c>
    </row>
    <row r="3758" spans="1:1">
      <c r="A3758">
        <f>Sheet1!A3758/1.1</f>
        <v>0.99137781818181814</v>
      </c>
    </row>
    <row r="3759" spans="1:1">
      <c r="A3759">
        <f>Sheet1!A3759/1.1</f>
        <v>0.99137554545454531</v>
      </c>
    </row>
    <row r="3760" spans="1:1">
      <c r="A3760">
        <f>Sheet1!A3760/1.1</f>
        <v>0.99136799999999992</v>
      </c>
    </row>
    <row r="3761" spans="1:1">
      <c r="A3761">
        <f>Sheet1!A3761/1.1</f>
        <v>0.9913426363636364</v>
      </c>
    </row>
    <row r="3762" spans="1:1">
      <c r="A3762">
        <f>Sheet1!A3762/1.1</f>
        <v>0.991241818181818</v>
      </c>
    </row>
    <row r="3763" spans="1:1">
      <c r="A3763">
        <f>Sheet1!A3763/1.1</f>
        <v>0.99121772727272717</v>
      </c>
    </row>
    <row r="3764" spans="1:1">
      <c r="A3764">
        <f>Sheet1!A3764/1.1</f>
        <v>0.9911802727272726</v>
      </c>
    </row>
    <row r="3765" spans="1:1">
      <c r="A3765">
        <f>Sheet1!A3765/1.1</f>
        <v>0.99113027272727272</v>
      </c>
    </row>
    <row r="3766" spans="1:1">
      <c r="A3766">
        <f>Sheet1!A3766/1.1</f>
        <v>0.99112181818181799</v>
      </c>
    </row>
    <row r="3767" spans="1:1">
      <c r="A3767">
        <f>Sheet1!A3767/1.1</f>
        <v>0.99110154545454543</v>
      </c>
    </row>
    <row r="3768" spans="1:1">
      <c r="A3768">
        <f>Sheet1!A3768/1.1</f>
        <v>0.99105581818181809</v>
      </c>
    </row>
    <row r="3769" spans="1:1">
      <c r="A3769">
        <f>Sheet1!A3769/1.1</f>
        <v>0.99104836363636362</v>
      </c>
    </row>
    <row r="3770" spans="1:1">
      <c r="A3770">
        <f>Sheet1!A3770/1.1</f>
        <v>0.99102563636363639</v>
      </c>
    </row>
    <row r="3771" spans="1:1">
      <c r="A3771">
        <f>Sheet1!A3771/1.1</f>
        <v>0.99101772727272708</v>
      </c>
    </row>
    <row r="3772" spans="1:1">
      <c r="A3772">
        <f>Sheet1!A3772/1.1</f>
        <v>0.99101054545454537</v>
      </c>
    </row>
    <row r="3773" spans="1:1">
      <c r="A3773">
        <f>Sheet1!A3773/1.1</f>
        <v>0.99100845454545439</v>
      </c>
    </row>
    <row r="3774" spans="1:1">
      <c r="A3774">
        <f>Sheet1!A3774/1.1</f>
        <v>0.99100518181818176</v>
      </c>
    </row>
    <row r="3775" spans="1:1">
      <c r="A3775">
        <f>Sheet1!A3775/1.1</f>
        <v>0.99094181818181815</v>
      </c>
    </row>
    <row r="3776" spans="1:1">
      <c r="A3776">
        <f>Sheet1!A3776/1.1</f>
        <v>0.99092490909090902</v>
      </c>
    </row>
    <row r="3777" spans="1:1">
      <c r="A3777">
        <f>Sheet1!A3777/1.1</f>
        <v>0.99092181818181813</v>
      </c>
    </row>
    <row r="3778" spans="1:1">
      <c r="A3778">
        <f>Sheet1!A3778/1.1</f>
        <v>0.99091618181818175</v>
      </c>
    </row>
    <row r="3779" spans="1:1">
      <c r="A3779">
        <f>Sheet1!A3779/1.1</f>
        <v>0.99091499999999999</v>
      </c>
    </row>
    <row r="3780" spans="1:1">
      <c r="A3780">
        <f>Sheet1!A3780/1.1</f>
        <v>0.99089999999999989</v>
      </c>
    </row>
    <row r="3781" spans="1:1">
      <c r="A3781">
        <f>Sheet1!A3781/1.1</f>
        <v>0.9908606363636363</v>
      </c>
    </row>
    <row r="3782" spans="1:1">
      <c r="A3782">
        <f>Sheet1!A3782/1.1</f>
        <v>0.99083481818181796</v>
      </c>
    </row>
    <row r="3783" spans="1:1">
      <c r="A3783">
        <f>Sheet1!A3783/1.1</f>
        <v>0.99083172727272706</v>
      </c>
    </row>
    <row r="3784" spans="1:1">
      <c r="A3784">
        <f>Sheet1!A3784/1.1</f>
        <v>0.99080027272727256</v>
      </c>
    </row>
    <row r="3785" spans="1:1">
      <c r="A3785">
        <f>Sheet1!A3785/1.1</f>
        <v>0.99079836363636353</v>
      </c>
    </row>
    <row r="3786" spans="1:1">
      <c r="A3786">
        <f>Sheet1!A3786/1.1</f>
        <v>0.99076181818181819</v>
      </c>
    </row>
    <row r="3787" spans="1:1">
      <c r="A3787">
        <f>Sheet1!A3787/1.1</f>
        <v>0.99076163636363623</v>
      </c>
    </row>
    <row r="3788" spans="1:1">
      <c r="A3788">
        <f>Sheet1!A3788/1.1</f>
        <v>0.99075045454545441</v>
      </c>
    </row>
    <row r="3789" spans="1:1">
      <c r="A3789">
        <f>Sheet1!A3789/1.1</f>
        <v>0.99070399999999992</v>
      </c>
    </row>
    <row r="3790" spans="1:1">
      <c r="A3790">
        <f>Sheet1!A3790/1.1</f>
        <v>0.99066036363636356</v>
      </c>
    </row>
    <row r="3791" spans="1:1">
      <c r="A3791">
        <f>Sheet1!A3791/1.1</f>
        <v>0.990618</v>
      </c>
    </row>
    <row r="3792" spans="1:1">
      <c r="A3792">
        <f>Sheet1!A3792/1.1</f>
        <v>0.9905901818181817</v>
      </c>
    </row>
    <row r="3793" spans="1:1">
      <c r="A3793">
        <f>Sheet1!A3793/1.1</f>
        <v>0.9905751818181816</v>
      </c>
    </row>
    <row r="3794" spans="1:1">
      <c r="A3794">
        <f>Sheet1!A3794/1.1</f>
        <v>0.99050109090909089</v>
      </c>
    </row>
    <row r="3795" spans="1:1">
      <c r="A3795">
        <f>Sheet1!A3795/1.1</f>
        <v>0.99048963636363629</v>
      </c>
    </row>
    <row r="3796" spans="1:1">
      <c r="A3796">
        <f>Sheet1!A3796/1.1</f>
        <v>0.9904617272727273</v>
      </c>
    </row>
    <row r="3797" spans="1:1">
      <c r="A3797">
        <f>Sheet1!A3797/1.1</f>
        <v>0.99044372727272723</v>
      </c>
    </row>
    <row r="3798" spans="1:1">
      <c r="A3798">
        <f>Sheet1!A3798/1.1</f>
        <v>0.99042827272727252</v>
      </c>
    </row>
    <row r="3799" spans="1:1">
      <c r="A3799">
        <f>Sheet1!A3799/1.1</f>
        <v>0.99042309090909075</v>
      </c>
    </row>
    <row r="3800" spans="1:1">
      <c r="A3800">
        <f>Sheet1!A3800/1.1</f>
        <v>0.99040836363636353</v>
      </c>
    </row>
    <row r="3801" spans="1:1">
      <c r="A3801">
        <f>Sheet1!A3801/1.1</f>
        <v>0.99040781818181822</v>
      </c>
    </row>
    <row r="3802" spans="1:1">
      <c r="A3802">
        <f>Sheet1!A3802/1.1</f>
        <v>0.99039881818181819</v>
      </c>
    </row>
    <row r="3803" spans="1:1">
      <c r="A3803">
        <f>Sheet1!A3803/1.1</f>
        <v>0.99039827272727265</v>
      </c>
    </row>
    <row r="3804" spans="1:1">
      <c r="A3804">
        <f>Sheet1!A3804/1.1</f>
        <v>0.99036345454545449</v>
      </c>
    </row>
    <row r="3805" spans="1:1">
      <c r="A3805">
        <f>Sheet1!A3805/1.1</f>
        <v>0.99035881818181803</v>
      </c>
    </row>
    <row r="3806" spans="1:1">
      <c r="A3806">
        <f>Sheet1!A3806/1.1</f>
        <v>0.99034145454545452</v>
      </c>
    </row>
    <row r="3807" spans="1:1">
      <c r="A3807">
        <f>Sheet1!A3807/1.1</f>
        <v>0.99030981818181807</v>
      </c>
    </row>
    <row r="3808" spans="1:1">
      <c r="A3808">
        <f>Sheet1!A3808/1.1</f>
        <v>0.99029463636363635</v>
      </c>
    </row>
    <row r="3809" spans="1:1">
      <c r="A3809">
        <f>Sheet1!A3809/1.1</f>
        <v>0.9902838181818181</v>
      </c>
    </row>
    <row r="3810" spans="1:1">
      <c r="A3810">
        <f>Sheet1!A3810/1.1</f>
        <v>0.99027245454545443</v>
      </c>
    </row>
    <row r="3811" spans="1:1">
      <c r="A3811">
        <f>Sheet1!A3811/1.1</f>
        <v>0.99027018181818183</v>
      </c>
    </row>
    <row r="3812" spans="1:1">
      <c r="A3812">
        <f>Sheet1!A3812/1.1</f>
        <v>0.99020336363636352</v>
      </c>
    </row>
    <row r="3813" spans="1:1">
      <c r="A3813">
        <f>Sheet1!A3813/1.1</f>
        <v>0.99020072727272723</v>
      </c>
    </row>
    <row r="3814" spans="1:1">
      <c r="A3814">
        <f>Sheet1!A3814/1.1</f>
        <v>0.99014554545454536</v>
      </c>
    </row>
    <row r="3815" spans="1:1">
      <c r="A3815">
        <f>Sheet1!A3815/1.1</f>
        <v>0.99014290909090907</v>
      </c>
    </row>
    <row r="3816" spans="1:1">
      <c r="A3816">
        <f>Sheet1!A3816/1.1</f>
        <v>0.99011854545454536</v>
      </c>
    </row>
    <row r="3817" spans="1:1">
      <c r="A3817">
        <f>Sheet1!A3817/1.1</f>
        <v>0.99011690909090899</v>
      </c>
    </row>
    <row r="3818" spans="1:1">
      <c r="A3818">
        <f>Sheet1!A3818/1.1</f>
        <v>0.99011663636363634</v>
      </c>
    </row>
    <row r="3819" spans="1:1">
      <c r="A3819">
        <f>Sheet1!A3819/1.1</f>
        <v>0.99010736363636365</v>
      </c>
    </row>
    <row r="3820" spans="1:1">
      <c r="A3820">
        <f>Sheet1!A3820/1.1</f>
        <v>0.99010636363636351</v>
      </c>
    </row>
    <row r="3821" spans="1:1">
      <c r="A3821">
        <f>Sheet1!A3821/1.1</f>
        <v>0.99006981818181805</v>
      </c>
    </row>
    <row r="3822" spans="1:1">
      <c r="A3822">
        <f>Sheet1!A3822/1.1</f>
        <v>0.99005081818181806</v>
      </c>
    </row>
    <row r="3823" spans="1:1">
      <c r="A3823">
        <f>Sheet1!A3823/1.1</f>
        <v>0.99003745454545455</v>
      </c>
    </row>
    <row r="3824" spans="1:1">
      <c r="A3824">
        <f>Sheet1!A3824/1.1</f>
        <v>0.99001009090909087</v>
      </c>
    </row>
    <row r="3825" spans="1:1">
      <c r="A3825">
        <f>Sheet1!A3825/1.1</f>
        <v>0.98998827272727263</v>
      </c>
    </row>
    <row r="3826" spans="1:1">
      <c r="A3826">
        <f>Sheet1!A3826/1.1</f>
        <v>0.98997127272727259</v>
      </c>
    </row>
    <row r="3827" spans="1:1">
      <c r="A3827">
        <f>Sheet1!A3827/1.1</f>
        <v>0.98994581818181815</v>
      </c>
    </row>
    <row r="3828" spans="1:1">
      <c r="A3828">
        <f>Sheet1!A3828/1.1</f>
        <v>0.98992463636363626</v>
      </c>
    </row>
    <row r="3829" spans="1:1">
      <c r="A3829">
        <f>Sheet1!A3829/1.1</f>
        <v>0.9898876363636363</v>
      </c>
    </row>
    <row r="3830" spans="1:1">
      <c r="A3830">
        <f>Sheet1!A3830/1.1</f>
        <v>0.98987663636363632</v>
      </c>
    </row>
    <row r="3831" spans="1:1">
      <c r="A3831">
        <f>Sheet1!A3831/1.1</f>
        <v>0.98984318181818176</v>
      </c>
    </row>
    <row r="3832" spans="1:1">
      <c r="A3832">
        <f>Sheet1!A3832/1.1</f>
        <v>0.98982118181818168</v>
      </c>
    </row>
    <row r="3833" spans="1:1">
      <c r="A3833">
        <f>Sheet1!A3833/1.1</f>
        <v>0.98981199999999991</v>
      </c>
    </row>
    <row r="3834" spans="1:1">
      <c r="A3834">
        <f>Sheet1!A3834/1.1</f>
        <v>0.98979299999999992</v>
      </c>
    </row>
    <row r="3835" spans="1:1">
      <c r="A3835">
        <f>Sheet1!A3835/1.1</f>
        <v>0.98978863636363634</v>
      </c>
    </row>
    <row r="3836" spans="1:1">
      <c r="A3836">
        <f>Sheet1!A3836/1.1</f>
        <v>0.98977327272727267</v>
      </c>
    </row>
    <row r="3837" spans="1:1">
      <c r="A3837">
        <f>Sheet1!A3837/1.1</f>
        <v>0.98976363636363629</v>
      </c>
    </row>
    <row r="3838" spans="1:1">
      <c r="A3838">
        <f>Sheet1!A3838/1.1</f>
        <v>0.98974445454545446</v>
      </c>
    </row>
    <row r="3839" spans="1:1">
      <c r="A3839">
        <f>Sheet1!A3839/1.1</f>
        <v>0.98971563636363635</v>
      </c>
    </row>
    <row r="3840" spans="1:1">
      <c r="A3840">
        <f>Sheet1!A3840/1.1</f>
        <v>0.98968409090909082</v>
      </c>
    </row>
    <row r="3841" spans="1:1">
      <c r="A3841">
        <f>Sheet1!A3841/1.1</f>
        <v>0.98966136363636359</v>
      </c>
    </row>
    <row r="3842" spans="1:1">
      <c r="A3842">
        <f>Sheet1!A3842/1.1</f>
        <v>0.98963118181818177</v>
      </c>
    </row>
    <row r="3843" spans="1:1">
      <c r="A3843">
        <f>Sheet1!A3843/1.1</f>
        <v>0.98961818181818184</v>
      </c>
    </row>
    <row r="3844" spans="1:1">
      <c r="A3844">
        <f>Sheet1!A3844/1.1</f>
        <v>0.98961799999999989</v>
      </c>
    </row>
    <row r="3845" spans="1:1">
      <c r="A3845">
        <f>Sheet1!A3845/1.1</f>
        <v>0.98960972727272722</v>
      </c>
    </row>
    <row r="3846" spans="1:1">
      <c r="A3846">
        <f>Sheet1!A3846/1.1</f>
        <v>0.98958354545454541</v>
      </c>
    </row>
    <row r="3847" spans="1:1">
      <c r="A3847">
        <f>Sheet1!A3847/1.1</f>
        <v>0.98956718181818171</v>
      </c>
    </row>
    <row r="3848" spans="1:1">
      <c r="A3848">
        <f>Sheet1!A3848/1.1</f>
        <v>0.98956645454545444</v>
      </c>
    </row>
    <row r="3849" spans="1:1">
      <c r="A3849">
        <f>Sheet1!A3849/1.1</f>
        <v>0.98956163636363625</v>
      </c>
    </row>
    <row r="3850" spans="1:1">
      <c r="A3850">
        <f>Sheet1!A3850/1.1</f>
        <v>0.98955272727272725</v>
      </c>
    </row>
    <row r="3851" spans="1:1">
      <c r="A3851">
        <f>Sheet1!A3851/1.1</f>
        <v>0.9894905454545454</v>
      </c>
    </row>
    <row r="3852" spans="1:1">
      <c r="A3852">
        <f>Sheet1!A3852/1.1</f>
        <v>0.98945663636363634</v>
      </c>
    </row>
    <row r="3853" spans="1:1">
      <c r="A3853">
        <f>Sheet1!A3853/1.1</f>
        <v>0.98943645454545448</v>
      </c>
    </row>
    <row r="3854" spans="1:1">
      <c r="A3854">
        <f>Sheet1!A3854/1.1</f>
        <v>0.98943590909090906</v>
      </c>
    </row>
    <row r="3855" spans="1:1">
      <c r="A3855">
        <f>Sheet1!A3855/1.1</f>
        <v>0.98943572727272711</v>
      </c>
    </row>
    <row r="3856" spans="1:1">
      <c r="A3856">
        <f>Sheet1!A3856/1.1</f>
        <v>0.98941718181818172</v>
      </c>
    </row>
    <row r="3857" spans="1:1">
      <c r="A3857">
        <f>Sheet1!A3857/1.1</f>
        <v>0.98941545454545443</v>
      </c>
    </row>
    <row r="3858" spans="1:1">
      <c r="A3858">
        <f>Sheet1!A3858/1.1</f>
        <v>0.98940190909090897</v>
      </c>
    </row>
    <row r="3859" spans="1:1">
      <c r="A3859">
        <f>Sheet1!A3859/1.1</f>
        <v>0.98938772727272717</v>
      </c>
    </row>
    <row r="3860" spans="1:1">
      <c r="A3860">
        <f>Sheet1!A3860/1.1</f>
        <v>0.98938645454545449</v>
      </c>
    </row>
    <row r="3861" spans="1:1">
      <c r="A3861">
        <f>Sheet1!A3861/1.1</f>
        <v>0.98937009090909078</v>
      </c>
    </row>
    <row r="3862" spans="1:1">
      <c r="A3862">
        <f>Sheet1!A3862/1.1</f>
        <v>0.98933727272727268</v>
      </c>
    </row>
    <row r="3863" spans="1:1">
      <c r="A3863">
        <f>Sheet1!A3863/1.1</f>
        <v>0.98933090909090893</v>
      </c>
    </row>
    <row r="3864" spans="1:1">
      <c r="A3864">
        <f>Sheet1!A3864/1.1</f>
        <v>0.98929554545454546</v>
      </c>
    </row>
    <row r="3865" spans="1:1">
      <c r="A3865">
        <f>Sheet1!A3865/1.1</f>
        <v>0.98927981818181809</v>
      </c>
    </row>
    <row r="3866" spans="1:1">
      <c r="A3866">
        <f>Sheet1!A3866/1.1</f>
        <v>0.98927009090909079</v>
      </c>
    </row>
    <row r="3867" spans="1:1">
      <c r="A3867">
        <f>Sheet1!A3867/1.1</f>
        <v>0.98923609090909093</v>
      </c>
    </row>
    <row r="3868" spans="1:1">
      <c r="A3868">
        <f>Sheet1!A3868/1.1</f>
        <v>0.98923518181818171</v>
      </c>
    </row>
    <row r="3869" spans="1:1">
      <c r="A3869">
        <f>Sheet1!A3869/1.1</f>
        <v>0.989232909090909</v>
      </c>
    </row>
    <row r="3870" spans="1:1">
      <c r="A3870">
        <f>Sheet1!A3870/1.1</f>
        <v>0.98922545454545441</v>
      </c>
    </row>
    <row r="3871" spans="1:1">
      <c r="A3871">
        <f>Sheet1!A3871/1.1</f>
        <v>0.98921727272727267</v>
      </c>
    </row>
    <row r="3872" spans="1:1">
      <c r="A3872">
        <f>Sheet1!A3872/1.1</f>
        <v>0.9891944545454544</v>
      </c>
    </row>
    <row r="3873" spans="1:1">
      <c r="A3873">
        <f>Sheet1!A3873/1.1</f>
        <v>0.98918527272727275</v>
      </c>
    </row>
    <row r="3874" spans="1:1">
      <c r="A3874">
        <f>Sheet1!A3874/1.1</f>
        <v>0.9891847272727271</v>
      </c>
    </row>
    <row r="3875" spans="1:1">
      <c r="A3875">
        <f>Sheet1!A3875/1.1</f>
        <v>0.98913581818181817</v>
      </c>
    </row>
    <row r="3876" spans="1:1">
      <c r="A3876">
        <f>Sheet1!A3876/1.1</f>
        <v>0.98911945454545447</v>
      </c>
    </row>
    <row r="3877" spans="1:1">
      <c r="A3877">
        <f>Sheet1!A3877/1.1</f>
        <v>0.98909281818181805</v>
      </c>
    </row>
    <row r="3878" spans="1:1">
      <c r="A3878">
        <f>Sheet1!A3878/1.1</f>
        <v>0.98907109090909084</v>
      </c>
    </row>
    <row r="3879" spans="1:1">
      <c r="A3879">
        <f>Sheet1!A3879/1.1</f>
        <v>0.98905336363636354</v>
      </c>
    </row>
    <row r="3880" spans="1:1">
      <c r="A3880">
        <f>Sheet1!A3880/1.1</f>
        <v>0.98903436363636354</v>
      </c>
    </row>
    <row r="3881" spans="1:1">
      <c r="A3881">
        <f>Sheet1!A3881/1.1</f>
        <v>0.98903081818181804</v>
      </c>
    </row>
    <row r="3882" spans="1:1">
      <c r="A3882">
        <f>Sheet1!A3882/1.1</f>
        <v>0.98902727272727275</v>
      </c>
    </row>
    <row r="3883" spans="1:1">
      <c r="A3883">
        <f>Sheet1!A3883/1.1</f>
        <v>0.9890270909090908</v>
      </c>
    </row>
    <row r="3884" spans="1:1">
      <c r="A3884">
        <f>Sheet1!A3884/1.1</f>
        <v>0.98902463636363624</v>
      </c>
    </row>
    <row r="3885" spans="1:1">
      <c r="A3885">
        <f>Sheet1!A3885/1.1</f>
        <v>0.98901572727272713</v>
      </c>
    </row>
    <row r="3886" spans="1:1">
      <c r="A3886">
        <f>Sheet1!A3886/1.1</f>
        <v>0.98900227272727259</v>
      </c>
    </row>
    <row r="3887" spans="1:1">
      <c r="A3887">
        <f>Sheet1!A3887/1.1</f>
        <v>0.98899727272727256</v>
      </c>
    </row>
    <row r="3888" spans="1:1">
      <c r="A3888">
        <f>Sheet1!A3888/1.1</f>
        <v>0.98897627272727262</v>
      </c>
    </row>
    <row r="3889" spans="1:1">
      <c r="A3889">
        <f>Sheet1!A3889/1.1</f>
        <v>0.98891627272727267</v>
      </c>
    </row>
    <row r="3890" spans="1:1">
      <c r="A3890">
        <f>Sheet1!A3890/1.1</f>
        <v>0.98888436363636356</v>
      </c>
    </row>
    <row r="3891" spans="1:1">
      <c r="A3891">
        <f>Sheet1!A3891/1.1</f>
        <v>0.98888136363636359</v>
      </c>
    </row>
    <row r="3892" spans="1:1">
      <c r="A3892">
        <f>Sheet1!A3892/1.1</f>
        <v>0.98885936363636351</v>
      </c>
    </row>
    <row r="3893" spans="1:1">
      <c r="A3893">
        <f>Sheet1!A3893/1.1</f>
        <v>0.98885890909090912</v>
      </c>
    </row>
    <row r="3894" spans="1:1">
      <c r="A3894">
        <f>Sheet1!A3894/1.1</f>
        <v>0.98885109090909074</v>
      </c>
    </row>
    <row r="3895" spans="1:1">
      <c r="A3895">
        <f>Sheet1!A3895/1.1</f>
        <v>0.98882872727272719</v>
      </c>
    </row>
    <row r="3896" spans="1:1">
      <c r="A3896">
        <f>Sheet1!A3896/1.1</f>
        <v>0.98881354545454536</v>
      </c>
    </row>
    <row r="3897" spans="1:1">
      <c r="A3897">
        <f>Sheet1!A3897/1.1</f>
        <v>0.98880418181818175</v>
      </c>
    </row>
    <row r="3898" spans="1:1">
      <c r="A3898">
        <f>Sheet1!A3898/1.1</f>
        <v>0.98880063636363624</v>
      </c>
    </row>
    <row r="3899" spans="1:1">
      <c r="A3899">
        <f>Sheet1!A3899/1.1</f>
        <v>0.98866799999999999</v>
      </c>
    </row>
    <row r="3900" spans="1:1">
      <c r="A3900">
        <f>Sheet1!A3900/1.1</f>
        <v>0.98866090909090898</v>
      </c>
    </row>
    <row r="3901" spans="1:1">
      <c r="A3901">
        <f>Sheet1!A3901/1.1</f>
        <v>0.98866081818181817</v>
      </c>
    </row>
    <row r="3902" spans="1:1">
      <c r="A3902">
        <f>Sheet1!A3902/1.1</f>
        <v>0.98865045454545453</v>
      </c>
    </row>
    <row r="3903" spans="1:1">
      <c r="A3903">
        <f>Sheet1!A3903/1.1</f>
        <v>0.98858627272727262</v>
      </c>
    </row>
    <row r="3904" spans="1:1">
      <c r="A3904">
        <f>Sheet1!A3904/1.1</f>
        <v>0.98857263636363635</v>
      </c>
    </row>
    <row r="3905" spans="1:1">
      <c r="A3905">
        <f>Sheet1!A3905/1.1</f>
        <v>0.9885361818181817</v>
      </c>
    </row>
    <row r="3906" spans="1:1">
      <c r="A3906">
        <f>Sheet1!A3906/1.1</f>
        <v>0.98851999999999995</v>
      </c>
    </row>
    <row r="3907" spans="1:1">
      <c r="A3907">
        <f>Sheet1!A3907/1.1</f>
        <v>0.98849254545454535</v>
      </c>
    </row>
    <row r="3908" spans="1:1">
      <c r="A3908">
        <f>Sheet1!A3908/1.1</f>
        <v>0.98848290909090897</v>
      </c>
    </row>
    <row r="3909" spans="1:1">
      <c r="A3909">
        <f>Sheet1!A3909/1.1</f>
        <v>0.98847390909090893</v>
      </c>
    </row>
    <row r="3910" spans="1:1">
      <c r="A3910">
        <f>Sheet1!A3910/1.1</f>
        <v>0.98846454545454532</v>
      </c>
    </row>
    <row r="3911" spans="1:1">
      <c r="A3911">
        <f>Sheet1!A3911/1.1</f>
        <v>0.9884113636363635</v>
      </c>
    </row>
    <row r="3912" spans="1:1">
      <c r="A3912">
        <f>Sheet1!A3912/1.1</f>
        <v>0.98837536363636347</v>
      </c>
    </row>
    <row r="3913" spans="1:1">
      <c r="A3913">
        <f>Sheet1!A3913/1.1</f>
        <v>0.98837418181818182</v>
      </c>
    </row>
    <row r="3914" spans="1:1">
      <c r="A3914">
        <f>Sheet1!A3914/1.1</f>
        <v>0.98836663636363642</v>
      </c>
    </row>
    <row r="3915" spans="1:1">
      <c r="A3915">
        <f>Sheet1!A3915/1.1</f>
        <v>0.98836063636363625</v>
      </c>
    </row>
    <row r="3916" spans="1:1">
      <c r="A3916">
        <f>Sheet1!A3916/1.1</f>
        <v>0.988352909090909</v>
      </c>
    </row>
    <row r="3917" spans="1:1">
      <c r="A3917">
        <f>Sheet1!A3917/1.1</f>
        <v>0.98826481818181811</v>
      </c>
    </row>
    <row r="3918" spans="1:1">
      <c r="A3918">
        <f>Sheet1!A3918/1.1</f>
        <v>0.98824609090909077</v>
      </c>
    </row>
    <row r="3919" spans="1:1">
      <c r="A3919">
        <f>Sheet1!A3919/1.1</f>
        <v>0.98817509090909095</v>
      </c>
    </row>
    <row r="3920" spans="1:1">
      <c r="A3920">
        <f>Sheet1!A3920/1.1</f>
        <v>0.98815854545454529</v>
      </c>
    </row>
    <row r="3921" spans="1:1">
      <c r="A3921">
        <f>Sheet1!A3921/1.1</f>
        <v>0.98815645454545453</v>
      </c>
    </row>
    <row r="3922" spans="1:1">
      <c r="A3922">
        <f>Sheet1!A3922/1.1</f>
        <v>0.98815254545454545</v>
      </c>
    </row>
    <row r="3923" spans="1:1">
      <c r="A3923">
        <f>Sheet1!A3923/1.1</f>
        <v>0.98808518181818183</v>
      </c>
    </row>
    <row r="3924" spans="1:1">
      <c r="A3924">
        <f>Sheet1!A3924/1.1</f>
        <v>0.98808254545454532</v>
      </c>
    </row>
    <row r="3925" spans="1:1">
      <c r="A3925">
        <f>Sheet1!A3925/1.1</f>
        <v>0.98804536363636364</v>
      </c>
    </row>
    <row r="3926" spans="1:1">
      <c r="A3926">
        <f>Sheet1!A3926/1.1</f>
        <v>0.98800699999999997</v>
      </c>
    </row>
    <row r="3927" spans="1:1">
      <c r="A3927">
        <f>Sheet1!A3927/1.1</f>
        <v>0.98793699999999984</v>
      </c>
    </row>
    <row r="3928" spans="1:1">
      <c r="A3928">
        <f>Sheet1!A3928/1.1</f>
        <v>0.98792581818181813</v>
      </c>
    </row>
    <row r="3929" spans="1:1">
      <c r="A3929">
        <f>Sheet1!A3929/1.1</f>
        <v>0.98790136363636349</v>
      </c>
    </row>
    <row r="3930" spans="1:1">
      <c r="A3930">
        <f>Sheet1!A3930/1.1</f>
        <v>0.98788827272727264</v>
      </c>
    </row>
    <row r="3931" spans="1:1">
      <c r="A3931">
        <f>Sheet1!A3931/1.1</f>
        <v>0.98787245454545447</v>
      </c>
    </row>
    <row r="3932" spans="1:1">
      <c r="A3932">
        <f>Sheet1!A3932/1.1</f>
        <v>0.98785527272727269</v>
      </c>
    </row>
    <row r="3933" spans="1:1">
      <c r="A3933">
        <f>Sheet1!A3933/1.1</f>
        <v>0.98781072727272734</v>
      </c>
    </row>
    <row r="3934" spans="1:1">
      <c r="A3934">
        <f>Sheet1!A3934/1.1</f>
        <v>0.98780227272727261</v>
      </c>
    </row>
    <row r="3935" spans="1:1">
      <c r="A3935">
        <f>Sheet1!A3935/1.1</f>
        <v>0.98776954545454543</v>
      </c>
    </row>
    <row r="3936" spans="1:1">
      <c r="A3936">
        <f>Sheet1!A3936/1.1</f>
        <v>0.98776927272727255</v>
      </c>
    </row>
    <row r="3937" spans="1:1">
      <c r="A3937">
        <f>Sheet1!A3937/1.1</f>
        <v>0.98776190909090911</v>
      </c>
    </row>
    <row r="3938" spans="1:1">
      <c r="A3938">
        <f>Sheet1!A3938/1.1</f>
        <v>0.98775445454545441</v>
      </c>
    </row>
    <row r="3939" spans="1:1">
      <c r="A3939">
        <f>Sheet1!A3939/1.1</f>
        <v>0.98774963636363622</v>
      </c>
    </row>
    <row r="3940" spans="1:1">
      <c r="A3940">
        <f>Sheet1!A3940/1.1</f>
        <v>0.98772499999999985</v>
      </c>
    </row>
    <row r="3941" spans="1:1">
      <c r="A3941">
        <f>Sheet1!A3941/1.1</f>
        <v>0.98771427272727275</v>
      </c>
    </row>
    <row r="3942" spans="1:1">
      <c r="A3942">
        <f>Sheet1!A3942/1.1</f>
        <v>0.98769781818181812</v>
      </c>
    </row>
    <row r="3943" spans="1:1">
      <c r="A3943">
        <f>Sheet1!A3943/1.1</f>
        <v>0.98768418181818185</v>
      </c>
    </row>
    <row r="3944" spans="1:1">
      <c r="A3944">
        <f>Sheet1!A3944/1.1</f>
        <v>0.98768327272727263</v>
      </c>
    </row>
    <row r="3945" spans="1:1">
      <c r="A3945">
        <f>Sheet1!A3945/1.1</f>
        <v>0.98767581818181815</v>
      </c>
    </row>
    <row r="3946" spans="1:1">
      <c r="A3946">
        <f>Sheet1!A3946/1.1</f>
        <v>0.98764090909090907</v>
      </c>
    </row>
    <row r="3947" spans="1:1">
      <c r="A3947">
        <f>Sheet1!A3947/1.1</f>
        <v>0.98758954545454536</v>
      </c>
    </row>
    <row r="3948" spans="1:1">
      <c r="A3948">
        <f>Sheet1!A3948/1.1</f>
        <v>0.98757899999999998</v>
      </c>
    </row>
    <row r="3949" spans="1:1">
      <c r="A3949">
        <f>Sheet1!A3949/1.1</f>
        <v>0.9875666363636364</v>
      </c>
    </row>
    <row r="3950" spans="1:1">
      <c r="A3950">
        <f>Sheet1!A3950/1.1</f>
        <v>0.98753009090909083</v>
      </c>
    </row>
    <row r="3951" spans="1:1">
      <c r="A3951">
        <f>Sheet1!A3951/1.1</f>
        <v>0.98752654545454532</v>
      </c>
    </row>
    <row r="3952" spans="1:1">
      <c r="A3952">
        <f>Sheet1!A3952/1.1</f>
        <v>0.98750681818181818</v>
      </c>
    </row>
    <row r="3953" spans="1:1">
      <c r="A3953">
        <f>Sheet1!A3953/1.1</f>
        <v>0.98750627272727265</v>
      </c>
    </row>
    <row r="3954" spans="1:1">
      <c r="A3954">
        <f>Sheet1!A3954/1.1</f>
        <v>0.98749345454545445</v>
      </c>
    </row>
    <row r="3955" spans="1:1">
      <c r="A3955">
        <f>Sheet1!A3955/1.1</f>
        <v>0.98748772727272727</v>
      </c>
    </row>
    <row r="3956" spans="1:1">
      <c r="A3956">
        <f>Sheet1!A3956/1.1</f>
        <v>0.98748545454545444</v>
      </c>
    </row>
    <row r="3957" spans="1:1">
      <c r="A3957">
        <f>Sheet1!A3957/1.1</f>
        <v>0.98747536363636368</v>
      </c>
    </row>
    <row r="3958" spans="1:1">
      <c r="A3958">
        <f>Sheet1!A3958/1.1</f>
        <v>0.98745954545454528</v>
      </c>
    </row>
    <row r="3959" spans="1:1">
      <c r="A3959">
        <f>Sheet1!A3959/1.1</f>
        <v>0.98742254545454533</v>
      </c>
    </row>
    <row r="3960" spans="1:1">
      <c r="A3960">
        <f>Sheet1!A3960/1.1</f>
        <v>0.98739863636363623</v>
      </c>
    </row>
    <row r="3961" spans="1:1">
      <c r="A3961">
        <f>Sheet1!A3961/1.1</f>
        <v>0.98735736363636362</v>
      </c>
    </row>
    <row r="3962" spans="1:1">
      <c r="A3962">
        <f>Sheet1!A3962/1.1</f>
        <v>0.98735409090909076</v>
      </c>
    </row>
    <row r="3963" spans="1:1">
      <c r="A3963">
        <f>Sheet1!A3963/1.1</f>
        <v>0.98733599999999999</v>
      </c>
    </row>
    <row r="3964" spans="1:1">
      <c r="A3964">
        <f>Sheet1!A3964/1.1</f>
        <v>0.98733545454545446</v>
      </c>
    </row>
    <row r="3965" spans="1:1">
      <c r="A3965">
        <f>Sheet1!A3965/1.1</f>
        <v>0.98732181818181819</v>
      </c>
    </row>
    <row r="3966" spans="1:1">
      <c r="A3966">
        <f>Sheet1!A3966/1.1</f>
        <v>0.98731245454545447</v>
      </c>
    </row>
    <row r="3967" spans="1:1">
      <c r="A3967">
        <f>Sheet1!A3967/1.1</f>
        <v>0.9873028181818182</v>
      </c>
    </row>
    <row r="3968" spans="1:1">
      <c r="A3968">
        <f>Sheet1!A3968/1.1</f>
        <v>0.98727963636363636</v>
      </c>
    </row>
    <row r="3969" spans="1:1">
      <c r="A3969">
        <f>Sheet1!A3969/1.1</f>
        <v>0.98727663636363616</v>
      </c>
    </row>
    <row r="3970" spans="1:1">
      <c r="A3970">
        <f>Sheet1!A3970/1.1</f>
        <v>0.98723490909090905</v>
      </c>
    </row>
    <row r="3971" spans="1:1">
      <c r="A3971">
        <f>Sheet1!A3971/1.1</f>
        <v>0.98723036363636352</v>
      </c>
    </row>
    <row r="3972" spans="1:1">
      <c r="A3972">
        <f>Sheet1!A3972/1.1</f>
        <v>0.98721881818181823</v>
      </c>
    </row>
    <row r="3973" spans="1:1">
      <c r="A3973">
        <f>Sheet1!A3973/1.1</f>
        <v>0.98720054545454528</v>
      </c>
    </row>
    <row r="3974" spans="1:1">
      <c r="A3974">
        <f>Sheet1!A3974/1.1</f>
        <v>0.98717436363636357</v>
      </c>
    </row>
    <row r="3975" spans="1:1">
      <c r="A3975">
        <f>Sheet1!A3975/1.1</f>
        <v>0.98715445454545447</v>
      </c>
    </row>
    <row r="3976" spans="1:1">
      <c r="A3976">
        <f>Sheet1!A3976/1.1</f>
        <v>0.98713699999999982</v>
      </c>
    </row>
    <row r="3977" spans="1:1">
      <c r="A3977">
        <f>Sheet1!A3977/1.1</f>
        <v>0.98706690909090899</v>
      </c>
    </row>
    <row r="3978" spans="1:1">
      <c r="A3978">
        <f>Sheet1!A3978/1.1</f>
        <v>0.98706418181818179</v>
      </c>
    </row>
    <row r="3979" spans="1:1">
      <c r="A3979">
        <f>Sheet1!A3979/1.1</f>
        <v>0.98703436363636354</v>
      </c>
    </row>
    <row r="3980" spans="1:1">
      <c r="A3980">
        <f>Sheet1!A3980/1.1</f>
        <v>0.98702818181818175</v>
      </c>
    </row>
    <row r="3981" spans="1:1">
      <c r="A3981">
        <f>Sheet1!A3981/1.1</f>
        <v>0.98702781818181806</v>
      </c>
    </row>
    <row r="3982" spans="1:1">
      <c r="A3982">
        <f>Sheet1!A3982/1.1</f>
        <v>0.98702336363636356</v>
      </c>
    </row>
    <row r="3983" spans="1:1">
      <c r="A3983">
        <f>Sheet1!A3983/1.1</f>
        <v>0.98700736363636354</v>
      </c>
    </row>
    <row r="3984" spans="1:1">
      <c r="A3984">
        <f>Sheet1!A3984/1.1</f>
        <v>0.9870014545454544</v>
      </c>
    </row>
    <row r="3985" spans="1:1">
      <c r="A3985">
        <f>Sheet1!A3985/1.1</f>
        <v>0.98700109090909072</v>
      </c>
    </row>
    <row r="3986" spans="1:1">
      <c r="A3986">
        <f>Sheet1!A3986/1.1</f>
        <v>0.98699372727272727</v>
      </c>
    </row>
    <row r="3987" spans="1:1">
      <c r="A3987">
        <f>Sheet1!A3987/1.1</f>
        <v>0.98691899999999999</v>
      </c>
    </row>
    <row r="3988" spans="1:1">
      <c r="A3988">
        <f>Sheet1!A3988/1.1</f>
        <v>0.98690209090909087</v>
      </c>
    </row>
    <row r="3989" spans="1:1">
      <c r="A3989">
        <f>Sheet1!A3989/1.1</f>
        <v>0.98687472727272718</v>
      </c>
    </row>
    <row r="3990" spans="1:1">
      <c r="A3990">
        <f>Sheet1!A3990/1.1</f>
        <v>0.98687345454545461</v>
      </c>
    </row>
    <row r="3991" spans="1:1">
      <c r="A3991">
        <f>Sheet1!A3991/1.1</f>
        <v>0.98687245454545436</v>
      </c>
    </row>
    <row r="3992" spans="1:1">
      <c r="A3992">
        <f>Sheet1!A3992/1.1</f>
        <v>0.98686918181818173</v>
      </c>
    </row>
    <row r="3993" spans="1:1">
      <c r="A3993">
        <f>Sheet1!A3993/1.1</f>
        <v>0.98684590909090897</v>
      </c>
    </row>
    <row r="3994" spans="1:1">
      <c r="A3994">
        <f>Sheet1!A3994/1.1</f>
        <v>0.98683490909090898</v>
      </c>
    </row>
    <row r="3995" spans="1:1">
      <c r="A3995">
        <f>Sheet1!A3995/1.1</f>
        <v>0.98682899999999985</v>
      </c>
    </row>
    <row r="3996" spans="1:1">
      <c r="A3996">
        <f>Sheet1!A3996/1.1</f>
        <v>0.98682545454545434</v>
      </c>
    </row>
    <row r="3997" spans="1:1">
      <c r="A3997">
        <f>Sheet1!A3997/1.1</f>
        <v>0.98682054545454545</v>
      </c>
    </row>
    <row r="3998" spans="1:1">
      <c r="A3998">
        <f>Sheet1!A3998/1.1</f>
        <v>0.98674990909090898</v>
      </c>
    </row>
    <row r="3999" spans="1:1">
      <c r="A3999">
        <f>Sheet1!A3999/1.1</f>
        <v>0.98674527272727264</v>
      </c>
    </row>
    <row r="4000" spans="1:1">
      <c r="A4000">
        <f>Sheet1!A4000/1.1</f>
        <v>0.98671645454545454</v>
      </c>
    </row>
    <row r="4001" spans="1:1">
      <c r="A4001">
        <f>Sheet1!A4001/1.1</f>
        <v>0.98668381818181805</v>
      </c>
    </row>
    <row r="4002" spans="1:1">
      <c r="A4002">
        <f>Sheet1!A4002/1.1</f>
        <v>0.98662654545454542</v>
      </c>
    </row>
    <row r="4003" spans="1:1">
      <c r="A4003">
        <f>Sheet1!A4003/1.1</f>
        <v>0.98660300000000001</v>
      </c>
    </row>
    <row r="4004" spans="1:1">
      <c r="A4004">
        <f>Sheet1!A4004/1.1</f>
        <v>0.98659254545454533</v>
      </c>
    </row>
    <row r="4005" spans="1:1">
      <c r="A4005">
        <f>Sheet1!A4005/1.1</f>
        <v>0.98656818181818184</v>
      </c>
    </row>
    <row r="4006" spans="1:1">
      <c r="A4006">
        <f>Sheet1!A4006/1.1</f>
        <v>0.98656772727272724</v>
      </c>
    </row>
    <row r="4007" spans="1:1">
      <c r="A4007">
        <f>Sheet1!A4007/1.1</f>
        <v>0.98656663636363628</v>
      </c>
    </row>
    <row r="4008" spans="1:1">
      <c r="A4008">
        <f>Sheet1!A4008/1.1</f>
        <v>0.98656445454545438</v>
      </c>
    </row>
    <row r="4009" spans="1:1">
      <c r="A4009">
        <f>Sheet1!A4009/1.1</f>
        <v>0.98656018181818184</v>
      </c>
    </row>
    <row r="4010" spans="1:1">
      <c r="A4010">
        <f>Sheet1!A4010/1.1</f>
        <v>0.98655372727272717</v>
      </c>
    </row>
    <row r="4011" spans="1:1">
      <c r="A4011">
        <f>Sheet1!A4011/1.1</f>
        <v>0.98655199999999987</v>
      </c>
    </row>
    <row r="4012" spans="1:1">
      <c r="A4012">
        <f>Sheet1!A4012/1.1</f>
        <v>0.98650672727272715</v>
      </c>
    </row>
    <row r="4013" spans="1:1">
      <c r="A4013">
        <f>Sheet1!A4013/1.1</f>
        <v>0.98649981818181809</v>
      </c>
    </row>
    <row r="4014" spans="1:1">
      <c r="A4014">
        <f>Sheet1!A4014/1.1</f>
        <v>0.98649109090909093</v>
      </c>
    </row>
    <row r="4015" spans="1:1">
      <c r="A4015">
        <f>Sheet1!A4015/1.1</f>
        <v>0.98646336363636367</v>
      </c>
    </row>
    <row r="4016" spans="1:1">
      <c r="A4016">
        <f>Sheet1!A4016/1.1</f>
        <v>0.98641690909090896</v>
      </c>
    </row>
    <row r="4017" spans="1:1">
      <c r="A4017">
        <f>Sheet1!A4017/1.1</f>
        <v>0.98641318181818172</v>
      </c>
    </row>
    <row r="4018" spans="1:1">
      <c r="A4018">
        <f>Sheet1!A4018/1.1</f>
        <v>0.98640645454545439</v>
      </c>
    </row>
    <row r="4019" spans="1:1">
      <c r="A4019">
        <f>Sheet1!A4019/1.1</f>
        <v>0.98639836363636357</v>
      </c>
    </row>
    <row r="4020" spans="1:1">
      <c r="A4020">
        <f>Sheet1!A4020/1.1</f>
        <v>0.98634145454545441</v>
      </c>
    </row>
    <row r="4021" spans="1:1">
      <c r="A4021">
        <f>Sheet1!A4021/1.1</f>
        <v>0.98633427272727259</v>
      </c>
    </row>
    <row r="4022" spans="1:1">
      <c r="A4022">
        <f>Sheet1!A4022/1.1</f>
        <v>0.98633063636363638</v>
      </c>
    </row>
    <row r="4023" spans="1:1">
      <c r="A4023">
        <f>Sheet1!A4023/1.1</f>
        <v>0.98624872727272728</v>
      </c>
    </row>
    <row r="4024" spans="1:1">
      <c r="A4024">
        <f>Sheet1!A4024/1.1</f>
        <v>0.98622845454545438</v>
      </c>
    </row>
    <row r="4025" spans="1:1">
      <c r="A4025">
        <f>Sheet1!A4025/1.1</f>
        <v>0.98620245454545441</v>
      </c>
    </row>
    <row r="4026" spans="1:1">
      <c r="A4026">
        <f>Sheet1!A4026/1.1</f>
        <v>0.98620200000000002</v>
      </c>
    </row>
    <row r="4027" spans="1:1">
      <c r="A4027">
        <f>Sheet1!A4027/1.1</f>
        <v>0.98616527272727261</v>
      </c>
    </row>
    <row r="4028" spans="1:1">
      <c r="A4028">
        <f>Sheet1!A4028/1.1</f>
        <v>0.9861514545454545</v>
      </c>
    </row>
    <row r="4029" spans="1:1">
      <c r="A4029">
        <f>Sheet1!A4029/1.1</f>
        <v>0.98611009090909096</v>
      </c>
    </row>
    <row r="4030" spans="1:1">
      <c r="A4030">
        <f>Sheet1!A4030/1.1</f>
        <v>0.98600872727272726</v>
      </c>
    </row>
    <row r="4031" spans="1:1">
      <c r="A4031">
        <f>Sheet1!A4031/1.1</f>
        <v>0.98597227272727261</v>
      </c>
    </row>
    <row r="4032" spans="1:1">
      <c r="A4032">
        <f>Sheet1!A4032/1.1</f>
        <v>0.98595636363636352</v>
      </c>
    </row>
    <row r="4033" spans="1:1">
      <c r="A4033">
        <f>Sheet1!A4033/1.1</f>
        <v>0.98595381818181815</v>
      </c>
    </row>
    <row r="4034" spans="1:1">
      <c r="A4034">
        <f>Sheet1!A4034/1.1</f>
        <v>0.98594427272727259</v>
      </c>
    </row>
    <row r="4035" spans="1:1">
      <c r="A4035">
        <f>Sheet1!A4035/1.1</f>
        <v>0.98594254545454529</v>
      </c>
    </row>
    <row r="4036" spans="1:1">
      <c r="A4036">
        <f>Sheet1!A4036/1.1</f>
        <v>0.98593054545454539</v>
      </c>
    </row>
    <row r="4037" spans="1:1">
      <c r="A4037">
        <f>Sheet1!A4037/1.1</f>
        <v>0.98592945454545444</v>
      </c>
    </row>
    <row r="4038" spans="1:1">
      <c r="A4038">
        <f>Sheet1!A4038/1.1</f>
        <v>0.9859027272727271</v>
      </c>
    </row>
    <row r="4039" spans="1:1">
      <c r="A4039">
        <f>Sheet1!A4039/1.1</f>
        <v>0.98588163636363624</v>
      </c>
    </row>
    <row r="4040" spans="1:1">
      <c r="A4040">
        <f>Sheet1!A4040/1.1</f>
        <v>0.985877909090909</v>
      </c>
    </row>
    <row r="4041" spans="1:1">
      <c r="A4041">
        <f>Sheet1!A4041/1.1</f>
        <v>0.98585945454545432</v>
      </c>
    </row>
    <row r="4042" spans="1:1">
      <c r="A4042">
        <f>Sheet1!A4042/1.1</f>
        <v>0.98584281818181818</v>
      </c>
    </row>
    <row r="4043" spans="1:1">
      <c r="A4043">
        <f>Sheet1!A4043/1.1</f>
        <v>0.98584009090909075</v>
      </c>
    </row>
    <row r="4044" spans="1:1">
      <c r="A4044">
        <f>Sheet1!A4044/1.1</f>
        <v>0.9858296363636363</v>
      </c>
    </row>
    <row r="4045" spans="1:1">
      <c r="A4045">
        <f>Sheet1!A4045/1.1</f>
        <v>0.98582272727272724</v>
      </c>
    </row>
    <row r="4046" spans="1:1">
      <c r="A4046">
        <f>Sheet1!A4046/1.1</f>
        <v>0.98580827272727278</v>
      </c>
    </row>
    <row r="4047" spans="1:1">
      <c r="A4047">
        <f>Sheet1!A4047/1.1</f>
        <v>0.98579272727272704</v>
      </c>
    </row>
    <row r="4048" spans="1:1">
      <c r="A4048">
        <f>Sheet1!A4048/1.1</f>
        <v>0.98578072727272714</v>
      </c>
    </row>
    <row r="4049" spans="1:1">
      <c r="A4049">
        <f>Sheet1!A4049/1.1</f>
        <v>0.98574054545454526</v>
      </c>
    </row>
    <row r="4050" spans="1:1">
      <c r="A4050">
        <f>Sheet1!A4050/1.1</f>
        <v>0.9857282727272727</v>
      </c>
    </row>
    <row r="4051" spans="1:1">
      <c r="A4051">
        <f>Sheet1!A4051/1.1</f>
        <v>0.98566918181818175</v>
      </c>
    </row>
    <row r="4052" spans="1:1">
      <c r="A4052">
        <f>Sheet1!A4052/1.1</f>
        <v>0.98566854545454541</v>
      </c>
    </row>
    <row r="4053" spans="1:1">
      <c r="A4053">
        <f>Sheet1!A4053/1.1</f>
        <v>0.98565899999999984</v>
      </c>
    </row>
    <row r="4054" spans="1:1">
      <c r="A4054">
        <f>Sheet1!A4054/1.1</f>
        <v>0.98562427272727271</v>
      </c>
    </row>
    <row r="4055" spans="1:1">
      <c r="A4055">
        <f>Sheet1!A4055/1.1</f>
        <v>0.98559554545454542</v>
      </c>
    </row>
    <row r="4056" spans="1:1">
      <c r="A4056">
        <f>Sheet1!A4056/1.1</f>
        <v>0.98559290909090891</v>
      </c>
    </row>
    <row r="4057" spans="1:1">
      <c r="A4057">
        <f>Sheet1!A4057/1.1</f>
        <v>0.98558699999999999</v>
      </c>
    </row>
    <row r="4058" spans="1:1">
      <c r="A4058">
        <f>Sheet1!A4058/1.1</f>
        <v>0.9855658181818181</v>
      </c>
    </row>
    <row r="4059" spans="1:1">
      <c r="A4059">
        <f>Sheet1!A4059/1.1</f>
        <v>0.98551309090909078</v>
      </c>
    </row>
    <row r="4060" spans="1:1">
      <c r="A4060">
        <f>Sheet1!A4060/1.1</f>
        <v>0.98549818181818161</v>
      </c>
    </row>
    <row r="4061" spans="1:1">
      <c r="A4061">
        <f>Sheet1!A4061/1.1</f>
        <v>0.98545390909090913</v>
      </c>
    </row>
    <row r="4062" spans="1:1">
      <c r="A4062">
        <f>Sheet1!A4062/1.1</f>
        <v>0.9853794545454545</v>
      </c>
    </row>
    <row r="4063" spans="1:1">
      <c r="A4063">
        <f>Sheet1!A4063/1.1</f>
        <v>0.98537272727272718</v>
      </c>
    </row>
    <row r="4064" spans="1:1">
      <c r="A4064">
        <f>Sheet1!A4064/1.1</f>
        <v>0.9853444545454545</v>
      </c>
    </row>
    <row r="4065" spans="1:1">
      <c r="A4065">
        <f>Sheet1!A4065/1.1</f>
        <v>0.98534218181818178</v>
      </c>
    </row>
    <row r="4066" spans="1:1">
      <c r="A4066">
        <f>Sheet1!A4066/1.1</f>
        <v>0.98532254545454523</v>
      </c>
    </row>
    <row r="4067" spans="1:1">
      <c r="A4067">
        <f>Sheet1!A4067/1.1</f>
        <v>0.98531445454545452</v>
      </c>
    </row>
    <row r="4068" spans="1:1">
      <c r="A4068">
        <f>Sheet1!A4068/1.1</f>
        <v>0.98530218181818163</v>
      </c>
    </row>
    <row r="4069" spans="1:1">
      <c r="A4069">
        <f>Sheet1!A4069/1.1</f>
        <v>0.98529772727272713</v>
      </c>
    </row>
    <row r="4070" spans="1:1">
      <c r="A4070">
        <f>Sheet1!A4070/1.1</f>
        <v>0.98528481818181823</v>
      </c>
    </row>
    <row r="4071" spans="1:1">
      <c r="A4071">
        <f>Sheet1!A4071/1.1</f>
        <v>0.98526509090909087</v>
      </c>
    </row>
    <row r="4072" spans="1:1">
      <c r="A4072">
        <f>Sheet1!A4072/1.1</f>
        <v>0.98526445454545442</v>
      </c>
    </row>
    <row r="4073" spans="1:1">
      <c r="A4073">
        <f>Sheet1!A4073/1.1</f>
        <v>0.98520827272727263</v>
      </c>
    </row>
    <row r="4074" spans="1:1">
      <c r="A4074">
        <f>Sheet1!A4074/1.1</f>
        <v>0.98517199999999994</v>
      </c>
    </row>
    <row r="4075" spans="1:1">
      <c r="A4075">
        <f>Sheet1!A4075/1.1</f>
        <v>0.98516027272727269</v>
      </c>
    </row>
    <row r="4076" spans="1:1">
      <c r="A4076">
        <f>Sheet1!A4076/1.1</f>
        <v>0.98515490909090897</v>
      </c>
    </row>
    <row r="4077" spans="1:1">
      <c r="A4077">
        <f>Sheet1!A4077/1.1</f>
        <v>0.98510390909090906</v>
      </c>
    </row>
    <row r="4078" spans="1:1">
      <c r="A4078">
        <f>Sheet1!A4078/1.1</f>
        <v>0.98501981818181805</v>
      </c>
    </row>
    <row r="4079" spans="1:1">
      <c r="A4079">
        <f>Sheet1!A4079/1.1</f>
        <v>0.98500636363636351</v>
      </c>
    </row>
    <row r="4080" spans="1:1">
      <c r="A4080">
        <f>Sheet1!A4080/1.1</f>
        <v>0.98500418181818172</v>
      </c>
    </row>
    <row r="4081" spans="1:1">
      <c r="A4081">
        <f>Sheet1!A4081/1.1</f>
        <v>0.98500200000000004</v>
      </c>
    </row>
    <row r="4082" spans="1:1">
      <c r="A4082">
        <f>Sheet1!A4082/1.1</f>
        <v>0.98495418181818173</v>
      </c>
    </row>
    <row r="4083" spans="1:1">
      <c r="A4083">
        <f>Sheet1!A4083/1.1</f>
        <v>0.98493390909090905</v>
      </c>
    </row>
    <row r="4084" spans="1:1">
      <c r="A4084">
        <f>Sheet1!A4084/1.1</f>
        <v>0.98493318181818179</v>
      </c>
    </row>
    <row r="4085" spans="1:1">
      <c r="A4085">
        <f>Sheet1!A4085/1.1</f>
        <v>0.98492318181818184</v>
      </c>
    </row>
    <row r="4086" spans="1:1">
      <c r="A4086">
        <f>Sheet1!A4086/1.1</f>
        <v>0.98491799999999996</v>
      </c>
    </row>
    <row r="4087" spans="1:1">
      <c r="A4087">
        <f>Sheet1!A4087/1.1</f>
        <v>0.98488981818181809</v>
      </c>
    </row>
    <row r="4088" spans="1:1">
      <c r="A4088">
        <f>Sheet1!A4088/1.1</f>
        <v>0.98488936363636348</v>
      </c>
    </row>
    <row r="4089" spans="1:1">
      <c r="A4089">
        <f>Sheet1!A4089/1.1</f>
        <v>0.98485609090909088</v>
      </c>
    </row>
    <row r="4090" spans="1:1">
      <c r="A4090">
        <f>Sheet1!A4090/1.1</f>
        <v>0.98484399999999994</v>
      </c>
    </row>
    <row r="4091" spans="1:1">
      <c r="A4091">
        <f>Sheet1!A4091/1.1</f>
        <v>0.98483572727272728</v>
      </c>
    </row>
    <row r="4092" spans="1:1">
      <c r="A4092">
        <f>Sheet1!A4092/1.1</f>
        <v>0.98481836363636355</v>
      </c>
    </row>
    <row r="4093" spans="1:1">
      <c r="A4093">
        <f>Sheet1!A4093/1.1</f>
        <v>0.98477000000000003</v>
      </c>
    </row>
    <row r="4094" spans="1:1">
      <c r="A4094">
        <f>Sheet1!A4094/1.1</f>
        <v>0.98475890909090902</v>
      </c>
    </row>
    <row r="4095" spans="1:1">
      <c r="A4095">
        <f>Sheet1!A4095/1.1</f>
        <v>0.9847459999999999</v>
      </c>
    </row>
    <row r="4096" spans="1:1">
      <c r="A4096">
        <f>Sheet1!A4096/1.1</f>
        <v>0.98474327272727269</v>
      </c>
    </row>
    <row r="4097" spans="1:1">
      <c r="A4097">
        <f>Sheet1!A4097/1.1</f>
        <v>0.98469654545454532</v>
      </c>
    </row>
    <row r="4098" spans="1:1">
      <c r="A4098">
        <f>Sheet1!A4098/1.1</f>
        <v>0.98466381818181814</v>
      </c>
    </row>
    <row r="4099" spans="1:1">
      <c r="A4099">
        <f>Sheet1!A4099/1.1</f>
        <v>0.9846631818181818</v>
      </c>
    </row>
    <row r="4100" spans="1:1">
      <c r="A4100">
        <f>Sheet1!A4100/1.1</f>
        <v>0.98463727272727275</v>
      </c>
    </row>
    <row r="4101" spans="1:1">
      <c r="A4101">
        <f>Sheet1!A4101/1.1</f>
        <v>0.98462899999999998</v>
      </c>
    </row>
    <row r="4102" spans="1:1">
      <c r="A4102">
        <f>Sheet1!A4102/1.1</f>
        <v>0.9846078181818182</v>
      </c>
    </row>
    <row r="4103" spans="1:1">
      <c r="A4103">
        <f>Sheet1!A4103/1.1</f>
        <v>0.98460445454545453</v>
      </c>
    </row>
    <row r="4104" spans="1:1">
      <c r="A4104">
        <f>Sheet1!A4104/1.1</f>
        <v>0.98459527272727265</v>
      </c>
    </row>
    <row r="4105" spans="1:1">
      <c r="A4105">
        <f>Sheet1!A4105/1.1</f>
        <v>0.98457954545454551</v>
      </c>
    </row>
    <row r="4106" spans="1:1">
      <c r="A4106">
        <f>Sheet1!A4106/1.1</f>
        <v>0.98457518181818171</v>
      </c>
    </row>
    <row r="4107" spans="1:1">
      <c r="A4107">
        <f>Sheet1!A4107/1.1</f>
        <v>0.98453827272727268</v>
      </c>
    </row>
    <row r="4108" spans="1:1">
      <c r="A4108">
        <f>Sheet1!A4108/1.1</f>
        <v>0.98451418181818184</v>
      </c>
    </row>
    <row r="4109" spans="1:1">
      <c r="A4109">
        <f>Sheet1!A4109/1.1</f>
        <v>0.98450036363636362</v>
      </c>
    </row>
    <row r="4110" spans="1:1">
      <c r="A4110">
        <f>Sheet1!A4110/1.1</f>
        <v>0.98449609090909085</v>
      </c>
    </row>
    <row r="4111" spans="1:1">
      <c r="A4111">
        <f>Sheet1!A4111/1.1</f>
        <v>0.98448699999999989</v>
      </c>
    </row>
    <row r="4112" spans="1:1">
      <c r="A4112">
        <f>Sheet1!A4112/1.1</f>
        <v>0.98446018181818173</v>
      </c>
    </row>
    <row r="4113" spans="1:1">
      <c r="A4113">
        <f>Sheet1!A4113/1.1</f>
        <v>0.98439963636363625</v>
      </c>
    </row>
    <row r="4114" spans="1:1">
      <c r="A4114">
        <f>Sheet1!A4114/1.1</f>
        <v>0.98438663636363632</v>
      </c>
    </row>
    <row r="4115" spans="1:1">
      <c r="A4115">
        <f>Sheet1!A4115/1.1</f>
        <v>0.98435236363636358</v>
      </c>
    </row>
    <row r="4116" spans="1:1">
      <c r="A4116">
        <f>Sheet1!A4116/1.1</f>
        <v>0.98433881818181812</v>
      </c>
    </row>
    <row r="4117" spans="1:1">
      <c r="A4117">
        <f>Sheet1!A4117/1.1</f>
        <v>0.98431545454545433</v>
      </c>
    </row>
    <row r="4118" spans="1:1">
      <c r="A4118">
        <f>Sheet1!A4118/1.1</f>
        <v>0.98431281818181804</v>
      </c>
    </row>
    <row r="4119" spans="1:1">
      <c r="A4119">
        <f>Sheet1!A4119/1.1</f>
        <v>0.98430245454545451</v>
      </c>
    </row>
    <row r="4120" spans="1:1">
      <c r="A4120">
        <f>Sheet1!A4120/1.1</f>
        <v>0.98430236363636348</v>
      </c>
    </row>
    <row r="4121" spans="1:1">
      <c r="A4121">
        <f>Sheet1!A4121/1.1</f>
        <v>0.98429745454545436</v>
      </c>
    </row>
    <row r="4122" spans="1:1">
      <c r="A4122">
        <f>Sheet1!A4122/1.1</f>
        <v>0.98427827272727264</v>
      </c>
    </row>
    <row r="4123" spans="1:1">
      <c r="A4123">
        <f>Sheet1!A4123/1.1</f>
        <v>0.98425236363636359</v>
      </c>
    </row>
    <row r="4124" spans="1:1">
      <c r="A4124">
        <f>Sheet1!A4124/1.1</f>
        <v>0.98424445454545451</v>
      </c>
    </row>
    <row r="4125" spans="1:1">
      <c r="A4125">
        <f>Sheet1!A4125/1.1</f>
        <v>0.98424045454545439</v>
      </c>
    </row>
    <row r="4126" spans="1:1">
      <c r="A4126">
        <f>Sheet1!A4126/1.1</f>
        <v>0.98423454545454525</v>
      </c>
    </row>
    <row r="4127" spans="1:1">
      <c r="A4127">
        <f>Sheet1!A4127/1.1</f>
        <v>0.98422072727272714</v>
      </c>
    </row>
    <row r="4128" spans="1:1">
      <c r="A4128">
        <f>Sheet1!A4128/1.1</f>
        <v>0.98421472727272719</v>
      </c>
    </row>
    <row r="4129" spans="1:1">
      <c r="A4129">
        <f>Sheet1!A4129/1.1</f>
        <v>0.98416218181818182</v>
      </c>
    </row>
    <row r="4130" spans="1:1">
      <c r="A4130">
        <f>Sheet1!A4130/1.1</f>
        <v>0.98416199999999987</v>
      </c>
    </row>
    <row r="4131" spans="1:1">
      <c r="A4131">
        <f>Sheet1!A4131/1.1</f>
        <v>0.98414245454545446</v>
      </c>
    </row>
    <row r="4132" spans="1:1">
      <c r="A4132">
        <f>Sheet1!A4132/1.1</f>
        <v>0.98413463636363618</v>
      </c>
    </row>
    <row r="4133" spans="1:1">
      <c r="A4133">
        <f>Sheet1!A4133/1.1</f>
        <v>0.9841311818181816</v>
      </c>
    </row>
    <row r="4134" spans="1:1">
      <c r="A4134">
        <f>Sheet1!A4134/1.1</f>
        <v>0.98412827272727266</v>
      </c>
    </row>
    <row r="4135" spans="1:1">
      <c r="A4135">
        <f>Sheet1!A4135/1.1</f>
        <v>0.98403527272727265</v>
      </c>
    </row>
    <row r="4136" spans="1:1">
      <c r="A4136">
        <f>Sheet1!A4136/1.1</f>
        <v>0.9840093636363636</v>
      </c>
    </row>
    <row r="4137" spans="1:1">
      <c r="A4137">
        <f>Sheet1!A4137/1.1</f>
        <v>0.98400899999999991</v>
      </c>
    </row>
    <row r="4138" spans="1:1">
      <c r="A4138">
        <f>Sheet1!A4138/1.1</f>
        <v>0.98394454545454535</v>
      </c>
    </row>
    <row r="4139" spans="1:1">
      <c r="A4139">
        <f>Sheet1!A4139/1.1</f>
        <v>0.98393772727272721</v>
      </c>
    </row>
    <row r="4140" spans="1:1">
      <c r="A4140">
        <f>Sheet1!A4140/1.1</f>
        <v>0.98393090909090908</v>
      </c>
    </row>
    <row r="4141" spans="1:1">
      <c r="A4141">
        <f>Sheet1!A4141/1.1</f>
        <v>0.98392154545454547</v>
      </c>
    </row>
    <row r="4142" spans="1:1">
      <c r="A4142">
        <f>Sheet1!A4142/1.1</f>
        <v>0.98389981818181815</v>
      </c>
    </row>
    <row r="4143" spans="1:1">
      <c r="A4143">
        <f>Sheet1!A4143/1.1</f>
        <v>0.98385745454545448</v>
      </c>
    </row>
    <row r="4144" spans="1:1">
      <c r="A4144">
        <f>Sheet1!A4144/1.1</f>
        <v>0.98384436363636352</v>
      </c>
    </row>
    <row r="4145" spans="1:1">
      <c r="A4145">
        <f>Sheet1!A4145/1.1</f>
        <v>0.98384381818181821</v>
      </c>
    </row>
    <row r="4146" spans="1:1">
      <c r="A4146">
        <f>Sheet1!A4146/1.1</f>
        <v>0.98381963636363634</v>
      </c>
    </row>
    <row r="4147" spans="1:1">
      <c r="A4147">
        <f>Sheet1!A4147/1.1</f>
        <v>0.98381672727272718</v>
      </c>
    </row>
    <row r="4148" spans="1:1">
      <c r="A4148">
        <f>Sheet1!A4148/1.1</f>
        <v>0.98380390909090898</v>
      </c>
    </row>
    <row r="4149" spans="1:1">
      <c r="A4149">
        <f>Sheet1!A4149/1.1</f>
        <v>0.98379636363636358</v>
      </c>
    </row>
    <row r="4150" spans="1:1">
      <c r="A4150">
        <f>Sheet1!A4150/1.1</f>
        <v>0.98379463636363629</v>
      </c>
    </row>
    <row r="4151" spans="1:1">
      <c r="A4151">
        <f>Sheet1!A4151/1.1</f>
        <v>0.98378500000000002</v>
      </c>
    </row>
    <row r="4152" spans="1:1">
      <c r="A4152">
        <f>Sheet1!A4152/1.1</f>
        <v>0.98376672727272729</v>
      </c>
    </row>
    <row r="4153" spans="1:1">
      <c r="A4153">
        <f>Sheet1!A4153/1.1</f>
        <v>0.98375290909090907</v>
      </c>
    </row>
    <row r="4154" spans="1:1">
      <c r="A4154">
        <f>Sheet1!A4154/1.1</f>
        <v>0.9837282727272727</v>
      </c>
    </row>
    <row r="4155" spans="1:1">
      <c r="A4155">
        <f>Sheet1!A4155/1.1</f>
        <v>0.98372436363636351</v>
      </c>
    </row>
    <row r="4156" spans="1:1">
      <c r="A4156">
        <f>Sheet1!A4156/1.1</f>
        <v>0.98367854545454547</v>
      </c>
    </row>
    <row r="4157" spans="1:1">
      <c r="A4157">
        <f>Sheet1!A4157/1.1</f>
        <v>0.98363554545454535</v>
      </c>
    </row>
    <row r="4158" spans="1:1">
      <c r="A4158">
        <f>Sheet1!A4158/1.1</f>
        <v>0.9836229090909091</v>
      </c>
    </row>
    <row r="4159" spans="1:1">
      <c r="A4159">
        <f>Sheet1!A4159/1.1</f>
        <v>0.98358363636363622</v>
      </c>
    </row>
    <row r="4160" spans="1:1">
      <c r="A4160">
        <f>Sheet1!A4160/1.1</f>
        <v>0.98358090909090901</v>
      </c>
    </row>
    <row r="4161" spans="1:1">
      <c r="A4161">
        <f>Sheet1!A4161/1.1</f>
        <v>0.98356836363636346</v>
      </c>
    </row>
    <row r="4162" spans="1:1">
      <c r="A4162">
        <f>Sheet1!A4162/1.1</f>
        <v>0.98355199999999998</v>
      </c>
    </row>
    <row r="4163" spans="1:1">
      <c r="A4163">
        <f>Sheet1!A4163/1.1</f>
        <v>0.98353563636363628</v>
      </c>
    </row>
    <row r="4164" spans="1:1">
      <c r="A4164">
        <f>Sheet1!A4164/1.1</f>
        <v>0.98352963636363622</v>
      </c>
    </row>
    <row r="4165" spans="1:1">
      <c r="A4165">
        <f>Sheet1!A4165/1.1</f>
        <v>0.98352636363636359</v>
      </c>
    </row>
    <row r="4166" spans="1:1">
      <c r="A4166">
        <f>Sheet1!A4166/1.1</f>
        <v>0.98352227272727266</v>
      </c>
    </row>
    <row r="4167" spans="1:1">
      <c r="A4167">
        <f>Sheet1!A4167/1.1</f>
        <v>0.98349863636363632</v>
      </c>
    </row>
    <row r="4168" spans="1:1">
      <c r="A4168">
        <f>Sheet1!A4168/1.1</f>
        <v>0.98342699999999983</v>
      </c>
    </row>
    <row r="4169" spans="1:1">
      <c r="A4169">
        <f>Sheet1!A4169/1.1</f>
        <v>0.98341772727272714</v>
      </c>
    </row>
    <row r="4170" spans="1:1">
      <c r="A4170">
        <f>Sheet1!A4170/1.1</f>
        <v>0.98341663636363619</v>
      </c>
    </row>
    <row r="4171" spans="1:1">
      <c r="A4171">
        <f>Sheet1!A4171/1.1</f>
        <v>0.98341436363636359</v>
      </c>
    </row>
    <row r="4172" spans="1:1">
      <c r="A4172">
        <f>Sheet1!A4172/1.1</f>
        <v>0.98338418181818177</v>
      </c>
    </row>
    <row r="4173" spans="1:1">
      <c r="A4173">
        <f>Sheet1!A4173/1.1</f>
        <v>0.9833599999999999</v>
      </c>
    </row>
    <row r="4174" spans="1:1">
      <c r="A4174">
        <f>Sheet1!A4174/1.1</f>
        <v>0.98335099999999986</v>
      </c>
    </row>
    <row r="4175" spans="1:1">
      <c r="A4175">
        <f>Sheet1!A4175/1.1</f>
        <v>0.98334081818181818</v>
      </c>
    </row>
    <row r="4176" spans="1:1">
      <c r="A4176">
        <f>Sheet1!A4176/1.1</f>
        <v>0.9832962727272726</v>
      </c>
    </row>
    <row r="4177" spans="1:1">
      <c r="A4177">
        <f>Sheet1!A4177/1.1</f>
        <v>0.98329218181818168</v>
      </c>
    </row>
    <row r="4178" spans="1:1">
      <c r="A4178">
        <f>Sheet1!A4178/1.1</f>
        <v>0.98325372727272708</v>
      </c>
    </row>
    <row r="4179" spans="1:1">
      <c r="A4179">
        <f>Sheet1!A4179/1.1</f>
        <v>0.98322345454545446</v>
      </c>
    </row>
    <row r="4180" spans="1:1">
      <c r="A4180">
        <f>Sheet1!A4180/1.1</f>
        <v>0.98321590909090906</v>
      </c>
    </row>
    <row r="4181" spans="1:1">
      <c r="A4181">
        <f>Sheet1!A4181/1.1</f>
        <v>0.98321163636363629</v>
      </c>
    </row>
    <row r="4182" spans="1:1">
      <c r="A4182">
        <f>Sheet1!A4182/1.1</f>
        <v>0.98320427272727251</v>
      </c>
    </row>
    <row r="4183" spans="1:1">
      <c r="A4183">
        <f>Sheet1!A4183/1.1</f>
        <v>0.9831665454545454</v>
      </c>
    </row>
    <row r="4184" spans="1:1">
      <c r="A4184">
        <f>Sheet1!A4184/1.1</f>
        <v>0.98315945454545439</v>
      </c>
    </row>
    <row r="4185" spans="1:1">
      <c r="A4185">
        <f>Sheet1!A4185/1.1</f>
        <v>0.98315790909090905</v>
      </c>
    </row>
    <row r="4186" spans="1:1">
      <c r="A4186">
        <f>Sheet1!A4186/1.1</f>
        <v>0.98315763636363618</v>
      </c>
    </row>
    <row r="4187" spans="1:1">
      <c r="A4187">
        <f>Sheet1!A4187/1.1</f>
        <v>0.98315654545454545</v>
      </c>
    </row>
    <row r="4188" spans="1:1">
      <c r="A4188">
        <f>Sheet1!A4188/1.1</f>
        <v>0.98314681818181815</v>
      </c>
    </row>
    <row r="4189" spans="1:1">
      <c r="A4189">
        <f>Sheet1!A4189/1.1</f>
        <v>0.98312363636363631</v>
      </c>
    </row>
    <row r="4190" spans="1:1">
      <c r="A4190">
        <f>Sheet1!A4190/1.1</f>
        <v>0.9831023636363635</v>
      </c>
    </row>
    <row r="4191" spans="1:1">
      <c r="A4191">
        <f>Sheet1!A4191/1.1</f>
        <v>0.98309445454545441</v>
      </c>
    </row>
    <row r="4192" spans="1:1">
      <c r="A4192">
        <f>Sheet1!A4192/1.1</f>
        <v>0.98308781818181801</v>
      </c>
    </row>
    <row r="4193" spans="1:1">
      <c r="A4193">
        <f>Sheet1!A4193/1.1</f>
        <v>0.98303054545454538</v>
      </c>
    </row>
    <row r="4194" spans="1:1">
      <c r="A4194">
        <f>Sheet1!A4194/1.1</f>
        <v>0.98301754545454545</v>
      </c>
    </row>
    <row r="4195" spans="1:1">
      <c r="A4195">
        <f>Sheet1!A4195/1.1</f>
        <v>0.98301072727272709</v>
      </c>
    </row>
    <row r="4196" spans="1:1">
      <c r="A4196">
        <f>Sheet1!A4196/1.1</f>
        <v>0.98299690909090898</v>
      </c>
    </row>
    <row r="4197" spans="1:1">
      <c r="A4197">
        <f>Sheet1!A4197/1.1</f>
        <v>0.98298754545454525</v>
      </c>
    </row>
    <row r="4198" spans="1:1">
      <c r="A4198">
        <f>Sheet1!A4198/1.1</f>
        <v>0.98298072727272723</v>
      </c>
    </row>
    <row r="4199" spans="1:1">
      <c r="A4199">
        <f>Sheet1!A4199/1.1</f>
        <v>0.98294936363636365</v>
      </c>
    </row>
    <row r="4200" spans="1:1">
      <c r="A4200">
        <f>Sheet1!A4200/1.1</f>
        <v>0.98294399999999982</v>
      </c>
    </row>
    <row r="4201" spans="1:1">
      <c r="A4201">
        <f>Sheet1!A4201/1.1</f>
        <v>0.98291190909090898</v>
      </c>
    </row>
    <row r="4202" spans="1:1">
      <c r="A4202">
        <f>Sheet1!A4202/1.1</f>
        <v>0.98290772727272713</v>
      </c>
    </row>
    <row r="4203" spans="1:1">
      <c r="A4203">
        <f>Sheet1!A4203/1.1</f>
        <v>0.9829044545454545</v>
      </c>
    </row>
    <row r="4204" spans="1:1">
      <c r="A4204">
        <f>Sheet1!A4204/1.1</f>
        <v>0.9828982727272727</v>
      </c>
    </row>
    <row r="4205" spans="1:1">
      <c r="A4205">
        <f>Sheet1!A4205/1.1</f>
        <v>0.98289590909090896</v>
      </c>
    </row>
    <row r="4206" spans="1:1">
      <c r="A4206">
        <f>Sheet1!A4206/1.1</f>
        <v>0.98289463636363628</v>
      </c>
    </row>
    <row r="4207" spans="1:1">
      <c r="A4207">
        <f>Sheet1!A4207/1.1</f>
        <v>0.98288354545454537</v>
      </c>
    </row>
    <row r="4208" spans="1:1">
      <c r="A4208">
        <f>Sheet1!A4208/1.1</f>
        <v>0.98287054545454544</v>
      </c>
    </row>
    <row r="4209" spans="1:1">
      <c r="A4209">
        <f>Sheet1!A4209/1.1</f>
        <v>0.98282227272727252</v>
      </c>
    </row>
    <row r="4210" spans="1:1">
      <c r="A4210">
        <f>Sheet1!A4210/1.1</f>
        <v>0.9828212727272726</v>
      </c>
    </row>
    <row r="4211" spans="1:1">
      <c r="A4211">
        <f>Sheet1!A4211/1.1</f>
        <v>0.98278772727272712</v>
      </c>
    </row>
    <row r="4212" spans="1:1">
      <c r="A4212">
        <f>Sheet1!A4212/1.1</f>
        <v>0.98277545454545445</v>
      </c>
    </row>
    <row r="4213" spans="1:1">
      <c r="A4213">
        <f>Sheet1!A4213/1.1</f>
        <v>0.98276372727272721</v>
      </c>
    </row>
    <row r="4214" spans="1:1">
      <c r="A4214">
        <f>Sheet1!A4214/1.1</f>
        <v>0.98275427272727267</v>
      </c>
    </row>
    <row r="4215" spans="1:1">
      <c r="A4215">
        <f>Sheet1!A4215/1.1</f>
        <v>0.98274672727272716</v>
      </c>
    </row>
    <row r="4216" spans="1:1">
      <c r="A4216">
        <f>Sheet1!A4216/1.1</f>
        <v>0.98270981818181813</v>
      </c>
    </row>
    <row r="4217" spans="1:1">
      <c r="A4217">
        <f>Sheet1!A4217/1.1</f>
        <v>0.98268699999999998</v>
      </c>
    </row>
    <row r="4218" spans="1:1">
      <c r="A4218">
        <f>Sheet1!A4218/1.1</f>
        <v>0.98268127272727257</v>
      </c>
    </row>
    <row r="4219" spans="1:1">
      <c r="A4219">
        <f>Sheet1!A4219/1.1</f>
        <v>0.98267318181818186</v>
      </c>
    </row>
    <row r="4220" spans="1:1">
      <c r="A4220">
        <f>Sheet1!A4220/1.1</f>
        <v>0.98266399999999987</v>
      </c>
    </row>
    <row r="4221" spans="1:1">
      <c r="A4221">
        <f>Sheet1!A4221/1.1</f>
        <v>0.98266309090909087</v>
      </c>
    </row>
    <row r="4222" spans="1:1">
      <c r="A4222">
        <f>Sheet1!A4222/1.1</f>
        <v>0.98262236363636368</v>
      </c>
    </row>
    <row r="4223" spans="1:1">
      <c r="A4223">
        <f>Sheet1!A4223/1.1</f>
        <v>0.98255099999999995</v>
      </c>
    </row>
    <row r="4224" spans="1:1">
      <c r="A4224">
        <f>Sheet1!A4224/1.1</f>
        <v>0.98252763636363638</v>
      </c>
    </row>
    <row r="4225" spans="1:1">
      <c r="A4225">
        <f>Sheet1!A4225/1.1</f>
        <v>0.98252672727272716</v>
      </c>
    </row>
    <row r="4226" spans="1:1">
      <c r="A4226">
        <f>Sheet1!A4226/1.1</f>
        <v>0.98246236363636352</v>
      </c>
    </row>
    <row r="4227" spans="1:1">
      <c r="A4227">
        <f>Sheet1!A4227/1.1</f>
        <v>0.98244881818181817</v>
      </c>
    </row>
    <row r="4228" spans="1:1">
      <c r="A4228">
        <f>Sheet1!A4228/1.1</f>
        <v>0.98243899999999995</v>
      </c>
    </row>
    <row r="4229" spans="1:1">
      <c r="A4229">
        <f>Sheet1!A4229/1.1</f>
        <v>0.98242954545454531</v>
      </c>
    </row>
    <row r="4230" spans="1:1">
      <c r="A4230">
        <f>Sheet1!A4230/1.1</f>
        <v>0.98242945454545449</v>
      </c>
    </row>
    <row r="4231" spans="1:1">
      <c r="A4231">
        <f>Sheet1!A4231/1.1</f>
        <v>0.98242036363636354</v>
      </c>
    </row>
    <row r="4232" spans="1:1">
      <c r="A4232">
        <f>Sheet1!A4232/1.1</f>
        <v>0.98239227272727259</v>
      </c>
    </row>
    <row r="4233" spans="1:1">
      <c r="A4233">
        <f>Sheet1!A4233/1.1</f>
        <v>0.98239163636363624</v>
      </c>
    </row>
    <row r="4234" spans="1:1">
      <c r="A4234">
        <f>Sheet1!A4234/1.1</f>
        <v>0.98234927272727279</v>
      </c>
    </row>
    <row r="4235" spans="1:1">
      <c r="A4235">
        <f>Sheet1!A4235/1.1</f>
        <v>0.98234372727272723</v>
      </c>
    </row>
    <row r="4236" spans="1:1">
      <c r="A4236">
        <f>Sheet1!A4236/1.1</f>
        <v>0.98233718181818164</v>
      </c>
    </row>
    <row r="4237" spans="1:1">
      <c r="A4237">
        <f>Sheet1!A4237/1.1</f>
        <v>0.98232081818181816</v>
      </c>
    </row>
    <row r="4238" spans="1:1">
      <c r="A4238">
        <f>Sheet1!A4238/1.1</f>
        <v>0.98229109090909084</v>
      </c>
    </row>
    <row r="4239" spans="1:1">
      <c r="A4239">
        <f>Sheet1!A4239/1.1</f>
        <v>0.98228363636363625</v>
      </c>
    </row>
    <row r="4240" spans="1:1">
      <c r="A4240">
        <f>Sheet1!A4240/1.1</f>
        <v>0.98223699999999992</v>
      </c>
    </row>
    <row r="4241" spans="1:1">
      <c r="A4241">
        <f>Sheet1!A4241/1.1</f>
        <v>0.98221727272727255</v>
      </c>
    </row>
    <row r="4242" spans="1:1">
      <c r="A4242">
        <f>Sheet1!A4242/1.1</f>
        <v>0.982186909090909</v>
      </c>
    </row>
    <row r="4243" spans="1:1">
      <c r="A4243">
        <f>Sheet1!A4243/1.1</f>
        <v>0.98217563636363636</v>
      </c>
    </row>
    <row r="4244" spans="1:1">
      <c r="A4244">
        <f>Sheet1!A4244/1.1</f>
        <v>0.98214372727272714</v>
      </c>
    </row>
    <row r="4245" spans="1:1">
      <c r="A4245">
        <f>Sheet1!A4245/1.1</f>
        <v>0.98211945454545446</v>
      </c>
    </row>
    <row r="4246" spans="1:1">
      <c r="A4246">
        <f>Sheet1!A4246/1.1</f>
        <v>0.98209399999999991</v>
      </c>
    </row>
    <row r="4247" spans="1:1">
      <c r="A4247">
        <f>Sheet1!A4247/1.1</f>
        <v>0.98208081818181814</v>
      </c>
    </row>
    <row r="4248" spans="1:1">
      <c r="A4248">
        <f>Sheet1!A4248/1.1</f>
        <v>0.98207527272727269</v>
      </c>
    </row>
    <row r="4249" spans="1:1">
      <c r="A4249">
        <f>Sheet1!A4249/1.1</f>
        <v>0.98204245454545447</v>
      </c>
    </row>
    <row r="4250" spans="1:1">
      <c r="A4250">
        <f>Sheet1!A4250/1.1</f>
        <v>0.98202999999999996</v>
      </c>
    </row>
    <row r="4251" spans="1:1">
      <c r="A4251">
        <f>Sheet1!A4251/1.1</f>
        <v>0.98201309090909084</v>
      </c>
    </row>
    <row r="4252" spans="1:1">
      <c r="A4252">
        <f>Sheet1!A4252/1.1</f>
        <v>0.98201036363636363</v>
      </c>
    </row>
    <row r="4253" spans="1:1">
      <c r="A4253">
        <f>Sheet1!A4253/1.1</f>
        <v>0.9819252727272727</v>
      </c>
    </row>
    <row r="4254" spans="1:1">
      <c r="A4254">
        <f>Sheet1!A4254/1.1</f>
        <v>0.98192127272727259</v>
      </c>
    </row>
    <row r="4255" spans="1:1">
      <c r="A4255">
        <f>Sheet1!A4255/1.1</f>
        <v>0.98186363636363627</v>
      </c>
    </row>
    <row r="4256" spans="1:1">
      <c r="A4256">
        <f>Sheet1!A4256/1.1</f>
        <v>0.9818021818181818</v>
      </c>
    </row>
    <row r="4257" spans="1:1">
      <c r="A4257">
        <f>Sheet1!A4257/1.1</f>
        <v>0.98180009090909082</v>
      </c>
    </row>
    <row r="4258" spans="1:1">
      <c r="A4258">
        <f>Sheet1!A4258/1.1</f>
        <v>0.98179763636363626</v>
      </c>
    </row>
    <row r="4259" spans="1:1">
      <c r="A4259">
        <f>Sheet1!A4259/1.1</f>
        <v>0.98179300000000003</v>
      </c>
    </row>
    <row r="4260" spans="1:1">
      <c r="A4260">
        <f>Sheet1!A4260/1.1</f>
        <v>0.98177236363636355</v>
      </c>
    </row>
    <row r="4261" spans="1:1">
      <c r="A4261">
        <f>Sheet1!A4261/1.1</f>
        <v>0.98176027272727262</v>
      </c>
    </row>
    <row r="4262" spans="1:1">
      <c r="A4262">
        <f>Sheet1!A4262/1.1</f>
        <v>0.98174636363636347</v>
      </c>
    </row>
    <row r="4263" spans="1:1">
      <c r="A4263">
        <f>Sheet1!A4263/1.1</f>
        <v>0.98174254545454531</v>
      </c>
    </row>
    <row r="4264" spans="1:1">
      <c r="A4264">
        <f>Sheet1!A4264/1.1</f>
        <v>0.9817336363636362</v>
      </c>
    </row>
    <row r="4265" spans="1:1">
      <c r="A4265">
        <f>Sheet1!A4265/1.1</f>
        <v>0.98172681818181806</v>
      </c>
    </row>
    <row r="4266" spans="1:1">
      <c r="A4266">
        <f>Sheet1!A4266/1.1</f>
        <v>0.98172445454545454</v>
      </c>
    </row>
    <row r="4267" spans="1:1">
      <c r="A4267">
        <f>Sheet1!A4267/1.1</f>
        <v>0.98170590909090893</v>
      </c>
    </row>
    <row r="4268" spans="1:1">
      <c r="A4268">
        <f>Sheet1!A4268/1.1</f>
        <v>0.98170190909090904</v>
      </c>
    </row>
    <row r="4269" spans="1:1">
      <c r="A4269">
        <f>Sheet1!A4269/1.1</f>
        <v>0.98167672727272726</v>
      </c>
    </row>
    <row r="4270" spans="1:1">
      <c r="A4270">
        <f>Sheet1!A4270/1.1</f>
        <v>0.98167645454545449</v>
      </c>
    </row>
    <row r="4271" spans="1:1">
      <c r="A4271">
        <f>Sheet1!A4271/1.1</f>
        <v>0.98165954545454548</v>
      </c>
    </row>
    <row r="4272" spans="1:1">
      <c r="A4272">
        <f>Sheet1!A4272/1.1</f>
        <v>0.98163327272727274</v>
      </c>
    </row>
    <row r="4273" spans="1:1">
      <c r="A4273">
        <f>Sheet1!A4273/1.1</f>
        <v>0.98161036363636356</v>
      </c>
    </row>
    <row r="4274" spans="1:1">
      <c r="A4274">
        <f>Sheet1!A4274/1.1</f>
        <v>0.98159099999999999</v>
      </c>
    </row>
    <row r="4275" spans="1:1">
      <c r="A4275">
        <f>Sheet1!A4275/1.1</f>
        <v>0.98155818181818177</v>
      </c>
    </row>
    <row r="4276" spans="1:1">
      <c r="A4276">
        <f>Sheet1!A4276/1.1</f>
        <v>0.98153818181818187</v>
      </c>
    </row>
    <row r="4277" spans="1:1">
      <c r="A4277">
        <f>Sheet1!A4277/1.1</f>
        <v>0.9815299999999999</v>
      </c>
    </row>
    <row r="4278" spans="1:1">
      <c r="A4278">
        <f>Sheet1!A4278/1.1</f>
        <v>0.9815299999999999</v>
      </c>
    </row>
    <row r="4279" spans="1:1">
      <c r="A4279">
        <f>Sheet1!A4279/1.1</f>
        <v>0.98151672727272732</v>
      </c>
    </row>
    <row r="4280" spans="1:1">
      <c r="A4280">
        <f>Sheet1!A4280/1.1</f>
        <v>0.98151218181818178</v>
      </c>
    </row>
    <row r="4281" spans="1:1">
      <c r="A4281">
        <f>Sheet1!A4281/1.1</f>
        <v>0.98151145454545452</v>
      </c>
    </row>
    <row r="4282" spans="1:1">
      <c r="A4282">
        <f>Sheet1!A4282/1.1</f>
        <v>0.98150136363636353</v>
      </c>
    </row>
    <row r="4283" spans="1:1">
      <c r="A4283">
        <f>Sheet1!A4283/1.1</f>
        <v>0.98150072727272719</v>
      </c>
    </row>
    <row r="4284" spans="1:1">
      <c r="A4284">
        <f>Sheet1!A4284/1.1</f>
        <v>0.9814741818181818</v>
      </c>
    </row>
    <row r="4285" spans="1:1">
      <c r="A4285">
        <f>Sheet1!A4285/1.1</f>
        <v>0.98146045454545439</v>
      </c>
    </row>
    <row r="4286" spans="1:1">
      <c r="A4286">
        <f>Sheet1!A4286/1.1</f>
        <v>0.98143863636363615</v>
      </c>
    </row>
    <row r="4287" spans="1:1">
      <c r="A4287">
        <f>Sheet1!A4287/1.1</f>
        <v>0.98140818181818179</v>
      </c>
    </row>
    <row r="4288" spans="1:1">
      <c r="A4288">
        <f>Sheet1!A4288/1.1</f>
        <v>0.98138763636363624</v>
      </c>
    </row>
    <row r="4289" spans="1:1">
      <c r="A4289">
        <f>Sheet1!A4289/1.1</f>
        <v>0.98137299999999983</v>
      </c>
    </row>
    <row r="4290" spans="1:1">
      <c r="A4290">
        <f>Sheet1!A4290/1.1</f>
        <v>0.98134463636363622</v>
      </c>
    </row>
    <row r="4291" spans="1:1">
      <c r="A4291">
        <f>Sheet1!A4291/1.1</f>
        <v>0.98132399999999986</v>
      </c>
    </row>
    <row r="4292" spans="1:1">
      <c r="A4292">
        <f>Sheet1!A4292/1.1</f>
        <v>0.98131699999999988</v>
      </c>
    </row>
    <row r="4293" spans="1:1">
      <c r="A4293">
        <f>Sheet1!A4293/1.1</f>
        <v>0.98131463636363625</v>
      </c>
    </row>
    <row r="4294" spans="1:1">
      <c r="A4294">
        <f>Sheet1!A4294/1.1</f>
        <v>0.98130745454545443</v>
      </c>
    </row>
    <row r="4295" spans="1:1">
      <c r="A4295">
        <f>Sheet1!A4295/1.1</f>
        <v>0.98127927272727256</v>
      </c>
    </row>
    <row r="4296" spans="1:1">
      <c r="A4296">
        <f>Sheet1!A4296/1.1</f>
        <v>0.98122936363636359</v>
      </c>
    </row>
    <row r="4297" spans="1:1">
      <c r="A4297">
        <f>Sheet1!A4297/1.1</f>
        <v>0.9812245454545454</v>
      </c>
    </row>
    <row r="4298" spans="1:1">
      <c r="A4298">
        <f>Sheet1!A4298/1.1</f>
        <v>0.98121454545454545</v>
      </c>
    </row>
    <row r="4299" spans="1:1">
      <c r="A4299">
        <f>Sheet1!A4299/1.1</f>
        <v>0.98120699999999983</v>
      </c>
    </row>
    <row r="4300" spans="1:1">
      <c r="A4300">
        <f>Sheet1!A4300/1.1</f>
        <v>0.9811939999999999</v>
      </c>
    </row>
    <row r="4301" spans="1:1">
      <c r="A4301">
        <f>Sheet1!A4301/1.1</f>
        <v>0.98117818181818173</v>
      </c>
    </row>
    <row r="4302" spans="1:1">
      <c r="A4302">
        <f>Sheet1!A4302/1.1</f>
        <v>0.98114336363636367</v>
      </c>
    </row>
    <row r="4303" spans="1:1">
      <c r="A4303">
        <f>Sheet1!A4303/1.1</f>
        <v>0.98111918181818181</v>
      </c>
    </row>
    <row r="4304" spans="1:1">
      <c r="A4304">
        <f>Sheet1!A4304/1.1</f>
        <v>0.98109636363636366</v>
      </c>
    </row>
    <row r="4305" spans="1:1">
      <c r="A4305">
        <f>Sheet1!A4305/1.1</f>
        <v>0.98104890909090903</v>
      </c>
    </row>
    <row r="4306" spans="1:1">
      <c r="A4306">
        <f>Sheet1!A4306/1.1</f>
        <v>0.98104381818181796</v>
      </c>
    </row>
    <row r="4307" spans="1:1">
      <c r="A4307">
        <f>Sheet1!A4307/1.1</f>
        <v>0.98104054545454533</v>
      </c>
    </row>
    <row r="4308" spans="1:1">
      <c r="A4308">
        <f>Sheet1!A4308/1.1</f>
        <v>0.98102654545454526</v>
      </c>
    </row>
    <row r="4309" spans="1:1">
      <c r="A4309">
        <f>Sheet1!A4309/1.1</f>
        <v>0.98101763636363626</v>
      </c>
    </row>
    <row r="4310" spans="1:1">
      <c r="A4310">
        <f>Sheet1!A4310/1.1</f>
        <v>0.98101063636363617</v>
      </c>
    </row>
    <row r="4311" spans="1:1">
      <c r="A4311">
        <f>Sheet1!A4311/1.1</f>
        <v>0.98100572727272728</v>
      </c>
    </row>
    <row r="4312" spans="1:1">
      <c r="A4312">
        <f>Sheet1!A4312/1.1</f>
        <v>0.98095418181818184</v>
      </c>
    </row>
    <row r="4313" spans="1:1">
      <c r="A4313">
        <f>Sheet1!A4313/1.1</f>
        <v>0.98093890909090897</v>
      </c>
    </row>
    <row r="4314" spans="1:1">
      <c r="A4314">
        <f>Sheet1!A4314/1.1</f>
        <v>0.98092309090909091</v>
      </c>
    </row>
    <row r="4315" spans="1:1">
      <c r="A4315">
        <f>Sheet1!A4315/1.1</f>
        <v>0.98091527272727264</v>
      </c>
    </row>
    <row r="4316" spans="1:1">
      <c r="A4316">
        <f>Sheet1!A4316/1.1</f>
        <v>0.98089227272727264</v>
      </c>
    </row>
    <row r="4317" spans="1:1">
      <c r="A4317">
        <f>Sheet1!A4317/1.1</f>
        <v>0.98082427272727279</v>
      </c>
    </row>
    <row r="4318" spans="1:1">
      <c r="A4318">
        <f>Sheet1!A4318/1.1</f>
        <v>0.98075209090909077</v>
      </c>
    </row>
    <row r="4319" spans="1:1">
      <c r="A4319">
        <f>Sheet1!A4319/1.1</f>
        <v>0.98074536363636355</v>
      </c>
    </row>
    <row r="4320" spans="1:1">
      <c r="A4320">
        <f>Sheet1!A4320/1.1</f>
        <v>0.98073427272727265</v>
      </c>
    </row>
    <row r="4321" spans="1:1">
      <c r="A4321">
        <f>Sheet1!A4321/1.1</f>
        <v>0.98072236363636345</v>
      </c>
    </row>
    <row r="4322" spans="1:1">
      <c r="A4322">
        <f>Sheet1!A4322/1.1</f>
        <v>0.98071790909090895</v>
      </c>
    </row>
    <row r="4323" spans="1:1">
      <c r="A4323">
        <f>Sheet1!A4323/1.1</f>
        <v>0.98069763636363627</v>
      </c>
    </row>
    <row r="4324" spans="1:1">
      <c r="A4324">
        <f>Sheet1!A4324/1.1</f>
        <v>0.98067499999999985</v>
      </c>
    </row>
    <row r="4325" spans="1:1">
      <c r="A4325">
        <f>Sheet1!A4325/1.1</f>
        <v>0.98066581818181808</v>
      </c>
    </row>
    <row r="4326" spans="1:1">
      <c r="A4326">
        <f>Sheet1!A4326/1.1</f>
        <v>0.98065790909090911</v>
      </c>
    </row>
    <row r="4327" spans="1:1">
      <c r="A4327">
        <f>Sheet1!A4327/1.1</f>
        <v>0.98064699999999982</v>
      </c>
    </row>
    <row r="4328" spans="1:1">
      <c r="A4328">
        <f>Sheet1!A4328/1.1</f>
        <v>0.98064399999999996</v>
      </c>
    </row>
    <row r="4329" spans="1:1">
      <c r="A4329">
        <f>Sheet1!A4329/1.1</f>
        <v>0.98064345454545454</v>
      </c>
    </row>
    <row r="4330" spans="1:1">
      <c r="A4330">
        <f>Sheet1!A4330/1.1</f>
        <v>0.98063890909090912</v>
      </c>
    </row>
    <row r="4331" spans="1:1">
      <c r="A4331">
        <f>Sheet1!A4331/1.1</f>
        <v>0.98063427272727266</v>
      </c>
    </row>
    <row r="4332" spans="1:1">
      <c r="A4332">
        <f>Sheet1!A4332/1.1</f>
        <v>0.98059245454545441</v>
      </c>
    </row>
    <row r="4333" spans="1:1">
      <c r="A4333">
        <f>Sheet1!A4333/1.1</f>
        <v>0.98057927272727263</v>
      </c>
    </row>
    <row r="4334" spans="1:1">
      <c r="A4334">
        <f>Sheet1!A4334/1.1</f>
        <v>0.98055636363636345</v>
      </c>
    </row>
    <row r="4335" spans="1:1">
      <c r="A4335">
        <f>Sheet1!A4335/1.1</f>
        <v>0.98051554545454522</v>
      </c>
    </row>
    <row r="4336" spans="1:1">
      <c r="A4336">
        <f>Sheet1!A4336/1.1</f>
        <v>0.98051418181818162</v>
      </c>
    </row>
    <row r="4337" spans="1:1">
      <c r="A4337">
        <f>Sheet1!A4337/1.1</f>
        <v>0.9804790909090908</v>
      </c>
    </row>
    <row r="4338" spans="1:1">
      <c r="A4338">
        <f>Sheet1!A4338/1.1</f>
        <v>0.98047627272727267</v>
      </c>
    </row>
    <row r="4339" spans="1:1">
      <c r="A4339">
        <f>Sheet1!A4339/1.1</f>
        <v>0.98041190909090892</v>
      </c>
    </row>
    <row r="4340" spans="1:1">
      <c r="A4340">
        <f>Sheet1!A4340/1.1</f>
        <v>0.9803967272727272</v>
      </c>
    </row>
    <row r="4341" spans="1:1">
      <c r="A4341">
        <f>Sheet1!A4341/1.1</f>
        <v>0.98037845454545447</v>
      </c>
    </row>
    <row r="4342" spans="1:1">
      <c r="A4342">
        <f>Sheet1!A4342/1.1</f>
        <v>0.98037527272727265</v>
      </c>
    </row>
    <row r="4343" spans="1:1">
      <c r="A4343">
        <f>Sheet1!A4343/1.1</f>
        <v>0.98034563636363625</v>
      </c>
    </row>
    <row r="4344" spans="1:1">
      <c r="A4344">
        <f>Sheet1!A4344/1.1</f>
        <v>0.98033999999999988</v>
      </c>
    </row>
    <row r="4345" spans="1:1">
      <c r="A4345">
        <f>Sheet1!A4345/1.1</f>
        <v>0.98032472727272713</v>
      </c>
    </row>
    <row r="4346" spans="1:1">
      <c r="A4346">
        <f>Sheet1!A4346/1.1</f>
        <v>0.98031154545454546</v>
      </c>
    </row>
    <row r="4347" spans="1:1">
      <c r="A4347">
        <f>Sheet1!A4347/1.1</f>
        <v>0.98030054545454526</v>
      </c>
    </row>
    <row r="4348" spans="1:1">
      <c r="A4348">
        <f>Sheet1!A4348/1.1</f>
        <v>0.98029927272727269</v>
      </c>
    </row>
    <row r="4349" spans="1:1">
      <c r="A4349">
        <f>Sheet1!A4349/1.1</f>
        <v>0.98029918181818165</v>
      </c>
    </row>
    <row r="4350" spans="1:1">
      <c r="A4350">
        <f>Sheet1!A4350/1.1</f>
        <v>0.98027672727272719</v>
      </c>
    </row>
    <row r="4351" spans="1:1">
      <c r="A4351">
        <f>Sheet1!A4351/1.1</f>
        <v>0.98025699999999982</v>
      </c>
    </row>
    <row r="4352" spans="1:1">
      <c r="A4352">
        <f>Sheet1!A4352/1.1</f>
        <v>0.98025027272727272</v>
      </c>
    </row>
    <row r="4353" spans="1:1">
      <c r="A4353">
        <f>Sheet1!A4353/1.1</f>
        <v>0.98023390909090902</v>
      </c>
    </row>
    <row r="4354" spans="1:1">
      <c r="A4354">
        <f>Sheet1!A4354/1.1</f>
        <v>0.98021536363636363</v>
      </c>
    </row>
    <row r="4355" spans="1:1">
      <c r="A4355">
        <f>Sheet1!A4355/1.1</f>
        <v>0.98021454545454534</v>
      </c>
    </row>
    <row r="4356" spans="1:1">
      <c r="A4356">
        <f>Sheet1!A4356/1.1</f>
        <v>0.98019690909090895</v>
      </c>
    </row>
    <row r="4357" spans="1:1">
      <c r="A4357">
        <f>Sheet1!A4357/1.1</f>
        <v>0.98018081818181813</v>
      </c>
    </row>
    <row r="4358" spans="1:1">
      <c r="A4358">
        <f>Sheet1!A4358/1.1</f>
        <v>0.98017390909090907</v>
      </c>
    </row>
    <row r="4359" spans="1:1">
      <c r="A4359">
        <f>Sheet1!A4359/1.1</f>
        <v>0.98016563636363641</v>
      </c>
    </row>
    <row r="4360" spans="1:1">
      <c r="A4360">
        <f>Sheet1!A4360/1.1</f>
        <v>0.98016045454545453</v>
      </c>
    </row>
    <row r="4361" spans="1:1">
      <c r="A4361">
        <f>Sheet1!A4361/1.1</f>
        <v>0.98015872727272724</v>
      </c>
    </row>
    <row r="4362" spans="1:1">
      <c r="A4362">
        <f>Sheet1!A4362/1.1</f>
        <v>0.98015581818181807</v>
      </c>
    </row>
    <row r="4363" spans="1:1">
      <c r="A4363">
        <f>Sheet1!A4363/1.1</f>
        <v>0.98014081818181797</v>
      </c>
    </row>
    <row r="4364" spans="1:1">
      <c r="A4364">
        <f>Sheet1!A4364/1.1</f>
        <v>0.98012945454545441</v>
      </c>
    </row>
    <row r="4365" spans="1:1">
      <c r="A4365">
        <f>Sheet1!A4365/1.1</f>
        <v>0.9801293636363636</v>
      </c>
    </row>
    <row r="4366" spans="1:1">
      <c r="A4366">
        <f>Sheet1!A4366/1.1</f>
        <v>0.98010481818181816</v>
      </c>
    </row>
    <row r="4367" spans="1:1">
      <c r="A4367">
        <f>Sheet1!A4367/1.1</f>
        <v>0.98008654545454532</v>
      </c>
    </row>
    <row r="4368" spans="1:1">
      <c r="A4368">
        <f>Sheet1!A4368/1.1</f>
        <v>0.9800514545454545</v>
      </c>
    </row>
    <row r="4369" spans="1:1">
      <c r="A4369">
        <f>Sheet1!A4369/1.1</f>
        <v>0.98001863636363629</v>
      </c>
    </row>
    <row r="4370" spans="1:1">
      <c r="A4370">
        <f>Sheet1!A4370/1.1</f>
        <v>0.97999863636363638</v>
      </c>
    </row>
    <row r="4371" spans="1:1">
      <c r="A4371">
        <f>Sheet1!A4371/1.1</f>
        <v>0.97999154545454537</v>
      </c>
    </row>
    <row r="4372" spans="1:1">
      <c r="A4372">
        <f>Sheet1!A4372/1.1</f>
        <v>0.97994963636363619</v>
      </c>
    </row>
    <row r="4373" spans="1:1">
      <c r="A4373">
        <f>Sheet1!A4373/1.1</f>
        <v>0.97993836363636355</v>
      </c>
    </row>
    <row r="4374" spans="1:1">
      <c r="A4374">
        <f>Sheet1!A4374/1.1</f>
        <v>0.97992354545454541</v>
      </c>
    </row>
    <row r="4375" spans="1:1">
      <c r="A4375">
        <f>Sheet1!A4375/1.1</f>
        <v>0.9799133636363635</v>
      </c>
    </row>
    <row r="4376" spans="1:1">
      <c r="A4376">
        <f>Sheet1!A4376/1.1</f>
        <v>0.97989754545454533</v>
      </c>
    </row>
    <row r="4377" spans="1:1">
      <c r="A4377">
        <f>Sheet1!A4377/1.1</f>
        <v>0.97986518181818183</v>
      </c>
    </row>
    <row r="4378" spans="1:1">
      <c r="A4378">
        <f>Sheet1!A4378/1.1</f>
        <v>0.97986354545454535</v>
      </c>
    </row>
    <row r="4379" spans="1:1">
      <c r="A4379">
        <f>Sheet1!A4379/1.1</f>
        <v>0.97979027272727259</v>
      </c>
    </row>
    <row r="4380" spans="1:1">
      <c r="A4380">
        <f>Sheet1!A4380/1.1</f>
        <v>0.9797720909090909</v>
      </c>
    </row>
    <row r="4381" spans="1:1">
      <c r="A4381">
        <f>Sheet1!A4381/1.1</f>
        <v>0.97977118181818179</v>
      </c>
    </row>
    <row r="4382" spans="1:1">
      <c r="A4382">
        <f>Sheet1!A4382/1.1</f>
        <v>0.97975645454545446</v>
      </c>
    </row>
    <row r="4383" spans="1:1">
      <c r="A4383">
        <f>Sheet1!A4383/1.1</f>
        <v>0.97973509090909083</v>
      </c>
    </row>
    <row r="4384" spans="1:1">
      <c r="A4384">
        <f>Sheet1!A4384/1.1</f>
        <v>0.97972681818181817</v>
      </c>
    </row>
    <row r="4385" spans="1:1">
      <c r="A4385">
        <f>Sheet1!A4385/1.1</f>
        <v>0.97967481818181801</v>
      </c>
    </row>
    <row r="4386" spans="1:1">
      <c r="A4386">
        <f>Sheet1!A4386/1.1</f>
        <v>0.97966581818181808</v>
      </c>
    </row>
    <row r="4387" spans="1:1">
      <c r="A4387">
        <f>Sheet1!A4387/1.1</f>
        <v>0.97966299999999984</v>
      </c>
    </row>
    <row r="4388" spans="1:1">
      <c r="A4388">
        <f>Sheet1!A4388/1.1</f>
        <v>0.97965990909090894</v>
      </c>
    </row>
    <row r="4389" spans="1:1">
      <c r="A4389">
        <f>Sheet1!A4389/1.1</f>
        <v>0.97964154545454551</v>
      </c>
    </row>
    <row r="4390" spans="1:1">
      <c r="A4390">
        <f>Sheet1!A4390/1.1</f>
        <v>0.97962681818181807</v>
      </c>
    </row>
    <row r="4391" spans="1:1">
      <c r="A4391">
        <f>Sheet1!A4391/1.1</f>
        <v>0.97962436363636352</v>
      </c>
    </row>
    <row r="4392" spans="1:1">
      <c r="A4392">
        <f>Sheet1!A4392/1.1</f>
        <v>0.9796180909090908</v>
      </c>
    </row>
    <row r="4393" spans="1:1">
      <c r="A4393">
        <f>Sheet1!A4393/1.1</f>
        <v>0.97961536363636348</v>
      </c>
    </row>
    <row r="4394" spans="1:1">
      <c r="A4394">
        <f>Sheet1!A4394/1.1</f>
        <v>0.97958509090909085</v>
      </c>
    </row>
    <row r="4395" spans="1:1">
      <c r="A4395">
        <f>Sheet1!A4395/1.1</f>
        <v>0.97957099999999997</v>
      </c>
    </row>
    <row r="4396" spans="1:1">
      <c r="A4396">
        <f>Sheet1!A4396/1.1</f>
        <v>0.97956436363636357</v>
      </c>
    </row>
    <row r="4397" spans="1:1">
      <c r="A4397">
        <f>Sheet1!A4397/1.1</f>
        <v>0.97955981818181814</v>
      </c>
    </row>
    <row r="4398" spans="1:1">
      <c r="A4398">
        <f>Sheet1!A4398/1.1</f>
        <v>0.97954699999999995</v>
      </c>
    </row>
    <row r="4399" spans="1:1">
      <c r="A4399">
        <f>Sheet1!A4399/1.1</f>
        <v>0.9795286363636363</v>
      </c>
    </row>
    <row r="4400" spans="1:1">
      <c r="A4400">
        <f>Sheet1!A4400/1.1</f>
        <v>0.9795105454545453</v>
      </c>
    </row>
    <row r="4401" spans="1:1">
      <c r="A4401">
        <f>Sheet1!A4401/1.1</f>
        <v>0.97950354545454543</v>
      </c>
    </row>
    <row r="4402" spans="1:1">
      <c r="A4402">
        <f>Sheet1!A4402/1.1</f>
        <v>0.97946190909090902</v>
      </c>
    </row>
    <row r="4403" spans="1:1">
      <c r="A4403">
        <f>Sheet1!A4403/1.1</f>
        <v>0.97943999999999987</v>
      </c>
    </row>
    <row r="4404" spans="1:1">
      <c r="A4404">
        <f>Sheet1!A4404/1.1</f>
        <v>0.97939927272727256</v>
      </c>
    </row>
    <row r="4405" spans="1:1">
      <c r="A4405">
        <f>Sheet1!A4405/1.1</f>
        <v>0.97938863636363627</v>
      </c>
    </row>
    <row r="4406" spans="1:1">
      <c r="A4406">
        <f>Sheet1!A4406/1.1</f>
        <v>0.97936290909090895</v>
      </c>
    </row>
    <row r="4407" spans="1:1">
      <c r="A4407">
        <f>Sheet1!A4407/1.1</f>
        <v>0.97935263636363623</v>
      </c>
    </row>
    <row r="4408" spans="1:1">
      <c r="A4408">
        <f>Sheet1!A4408/1.1</f>
        <v>0.97930981818181806</v>
      </c>
    </row>
    <row r="4409" spans="1:1">
      <c r="A4409">
        <f>Sheet1!A4409/1.1</f>
        <v>0.97928199999999987</v>
      </c>
    </row>
    <row r="4410" spans="1:1">
      <c r="A4410">
        <f>Sheet1!A4410/1.1</f>
        <v>0.979267</v>
      </c>
    </row>
    <row r="4411" spans="1:1">
      <c r="A4411">
        <f>Sheet1!A4411/1.1</f>
        <v>0.97922563636363613</v>
      </c>
    </row>
    <row r="4412" spans="1:1">
      <c r="A4412">
        <f>Sheet1!A4412/1.1</f>
        <v>0.97922436363636356</v>
      </c>
    </row>
    <row r="4413" spans="1:1">
      <c r="A4413">
        <f>Sheet1!A4413/1.1</f>
        <v>0.97919954545454535</v>
      </c>
    </row>
    <row r="4414" spans="1:1">
      <c r="A4414">
        <f>Sheet1!A4414/1.1</f>
        <v>0.9791930909090909</v>
      </c>
    </row>
    <row r="4415" spans="1:1">
      <c r="A4415">
        <f>Sheet1!A4415/1.1</f>
        <v>0.97918090909090905</v>
      </c>
    </row>
    <row r="4416" spans="1:1">
      <c r="A4416">
        <f>Sheet1!A4416/1.1</f>
        <v>0.9791714545454544</v>
      </c>
    </row>
    <row r="4417" spans="1:1">
      <c r="A4417">
        <f>Sheet1!A4417/1.1</f>
        <v>0.97916581818181825</v>
      </c>
    </row>
    <row r="4418" spans="1:1">
      <c r="A4418">
        <f>Sheet1!A4418/1.1</f>
        <v>0.97914272727272711</v>
      </c>
    </row>
    <row r="4419" spans="1:1">
      <c r="A4419">
        <f>Sheet1!A4419/1.1</f>
        <v>0.97912645454545444</v>
      </c>
    </row>
    <row r="4420" spans="1:1">
      <c r="A4420">
        <f>Sheet1!A4420/1.1</f>
        <v>0.97911154545454548</v>
      </c>
    </row>
    <row r="4421" spans="1:1">
      <c r="A4421">
        <f>Sheet1!A4421/1.1</f>
        <v>0.97910099999999989</v>
      </c>
    </row>
    <row r="4422" spans="1:1">
      <c r="A4422">
        <f>Sheet1!A4422/1.1</f>
        <v>0.97908918181818172</v>
      </c>
    </row>
    <row r="4423" spans="1:1">
      <c r="A4423">
        <f>Sheet1!A4423/1.1</f>
        <v>0.97907918181818177</v>
      </c>
    </row>
    <row r="4424" spans="1:1">
      <c r="A4424">
        <f>Sheet1!A4424/1.1</f>
        <v>0.97900709090909088</v>
      </c>
    </row>
    <row r="4425" spans="1:1">
      <c r="A4425">
        <f>Sheet1!A4425/1.1</f>
        <v>0.97900554545454532</v>
      </c>
    </row>
    <row r="4426" spans="1:1">
      <c r="A4426">
        <f>Sheet1!A4426/1.1</f>
        <v>0.97898936363636357</v>
      </c>
    </row>
    <row r="4427" spans="1:1">
      <c r="A4427">
        <f>Sheet1!A4427/1.1</f>
        <v>0.97897563636363638</v>
      </c>
    </row>
    <row r="4428" spans="1:1">
      <c r="A4428">
        <f>Sheet1!A4428/1.1</f>
        <v>0.97897409090909082</v>
      </c>
    </row>
    <row r="4429" spans="1:1">
      <c r="A4429">
        <f>Sheet1!A4429/1.1</f>
        <v>0.97896109090909089</v>
      </c>
    </row>
    <row r="4430" spans="1:1">
      <c r="A4430">
        <f>Sheet1!A4430/1.1</f>
        <v>0.97895672727272709</v>
      </c>
    </row>
    <row r="4431" spans="1:1">
      <c r="A4431">
        <f>Sheet1!A4431/1.1</f>
        <v>0.97895218181818167</v>
      </c>
    </row>
    <row r="4432" spans="1:1">
      <c r="A4432">
        <f>Sheet1!A4432/1.1</f>
        <v>0.97894163636363629</v>
      </c>
    </row>
    <row r="4433" spans="1:1">
      <c r="A4433">
        <f>Sheet1!A4433/1.1</f>
        <v>0.97891754545454546</v>
      </c>
    </row>
    <row r="4434" spans="1:1">
      <c r="A4434">
        <f>Sheet1!A4434/1.1</f>
        <v>0.97889099999999984</v>
      </c>
    </row>
    <row r="4435" spans="1:1">
      <c r="A4435">
        <f>Sheet1!A4435/1.1</f>
        <v>0.97889054545454546</v>
      </c>
    </row>
    <row r="4436" spans="1:1">
      <c r="A4436">
        <f>Sheet1!A4436/1.1</f>
        <v>0.97887654545454528</v>
      </c>
    </row>
    <row r="4437" spans="1:1">
      <c r="A4437">
        <f>Sheet1!A4437/1.1</f>
        <v>0.97884190909090896</v>
      </c>
    </row>
    <row r="4438" spans="1:1">
      <c r="A4438">
        <f>Sheet1!A4438/1.1</f>
        <v>0.97877054545454545</v>
      </c>
    </row>
    <row r="4439" spans="1:1">
      <c r="A4439">
        <f>Sheet1!A4439/1.1</f>
        <v>0.97875281818181803</v>
      </c>
    </row>
    <row r="4440" spans="1:1">
      <c r="A4440">
        <f>Sheet1!A4440/1.1</f>
        <v>0.97873027272727253</v>
      </c>
    </row>
    <row r="4441" spans="1:1">
      <c r="A4441">
        <f>Sheet1!A4441/1.1</f>
        <v>0.97867054545454535</v>
      </c>
    </row>
    <row r="4442" spans="1:1">
      <c r="A4442">
        <f>Sheet1!A4442/1.1</f>
        <v>0.97866954545454543</v>
      </c>
    </row>
    <row r="4443" spans="1:1">
      <c r="A4443">
        <f>Sheet1!A4443/1.1</f>
        <v>0.97863827272727255</v>
      </c>
    </row>
    <row r="4444" spans="1:1">
      <c r="A4444">
        <f>Sheet1!A4444/1.1</f>
        <v>0.97863563636363626</v>
      </c>
    </row>
    <row r="4445" spans="1:1">
      <c r="A4445">
        <f>Sheet1!A4445/1.1</f>
        <v>0.97862409090909075</v>
      </c>
    </row>
    <row r="4446" spans="1:1">
      <c r="A4446">
        <f>Sheet1!A4446/1.1</f>
        <v>0.97860954545454548</v>
      </c>
    </row>
    <row r="4447" spans="1:1">
      <c r="A4447">
        <f>Sheet1!A4447/1.1</f>
        <v>0.97858636363636364</v>
      </c>
    </row>
    <row r="4448" spans="1:1">
      <c r="A4448">
        <f>Sheet1!A4448/1.1</f>
        <v>0.97858636363636364</v>
      </c>
    </row>
    <row r="4449" spans="1:1">
      <c r="A4449">
        <f>Sheet1!A4449/1.1</f>
        <v>0.97853854545454544</v>
      </c>
    </row>
    <row r="4450" spans="1:1">
      <c r="A4450">
        <f>Sheet1!A4450/1.1</f>
        <v>0.97852781818181811</v>
      </c>
    </row>
    <row r="4451" spans="1:1">
      <c r="A4451">
        <f>Sheet1!A4451/1.1</f>
        <v>0.97852481818181813</v>
      </c>
    </row>
    <row r="4452" spans="1:1">
      <c r="A4452">
        <f>Sheet1!A4452/1.1</f>
        <v>0.97852381818181799</v>
      </c>
    </row>
    <row r="4453" spans="1:1">
      <c r="A4453">
        <f>Sheet1!A4453/1.1</f>
        <v>0.97851809090909081</v>
      </c>
    </row>
    <row r="4454" spans="1:1">
      <c r="A4454">
        <f>Sheet1!A4454/1.1</f>
        <v>0.97851118181818175</v>
      </c>
    </row>
    <row r="4455" spans="1:1">
      <c r="A4455">
        <f>Sheet1!A4455/1.1</f>
        <v>0.97849481818181805</v>
      </c>
    </row>
    <row r="4456" spans="1:1">
      <c r="A4456">
        <f>Sheet1!A4456/1.1</f>
        <v>0.97845327272727278</v>
      </c>
    </row>
    <row r="4457" spans="1:1">
      <c r="A4457">
        <f>Sheet1!A4457/1.1</f>
        <v>0.97844927272727267</v>
      </c>
    </row>
    <row r="4458" spans="1:1">
      <c r="A4458">
        <f>Sheet1!A4458/1.1</f>
        <v>0.97840290909090899</v>
      </c>
    </row>
    <row r="4459" spans="1:1">
      <c r="A4459">
        <f>Sheet1!A4459/1.1</f>
        <v>0.97835445454545444</v>
      </c>
    </row>
    <row r="4460" spans="1:1">
      <c r="A4460">
        <f>Sheet1!A4460/1.1</f>
        <v>0.97832999999999992</v>
      </c>
    </row>
    <row r="4461" spans="1:1">
      <c r="A4461">
        <f>Sheet1!A4461/1.1</f>
        <v>0.97832445454545447</v>
      </c>
    </row>
    <row r="4462" spans="1:1">
      <c r="A4462">
        <f>Sheet1!A4462/1.1</f>
        <v>0.97830090909090894</v>
      </c>
    </row>
    <row r="4463" spans="1:1">
      <c r="A4463">
        <f>Sheet1!A4463/1.1</f>
        <v>0.9782793636363637</v>
      </c>
    </row>
    <row r="4464" spans="1:1">
      <c r="A4464">
        <f>Sheet1!A4464/1.1</f>
        <v>0.97825709090909085</v>
      </c>
    </row>
    <row r="4465" spans="1:1">
      <c r="A4465">
        <f>Sheet1!A4465/1.1</f>
        <v>0.9782333636363636</v>
      </c>
    </row>
    <row r="4466" spans="1:1">
      <c r="A4466">
        <f>Sheet1!A4466/1.1</f>
        <v>0.9782236363636363</v>
      </c>
    </row>
    <row r="4467" spans="1:1">
      <c r="A4467">
        <f>Sheet1!A4467/1.1</f>
        <v>0.97820727272727259</v>
      </c>
    </row>
    <row r="4468" spans="1:1">
      <c r="A4468">
        <f>Sheet1!A4468/1.1</f>
        <v>0.97819390909090909</v>
      </c>
    </row>
    <row r="4469" spans="1:1">
      <c r="A4469">
        <f>Sheet1!A4469/1.1</f>
        <v>0.97816709090909082</v>
      </c>
    </row>
    <row r="4470" spans="1:1">
      <c r="A4470">
        <f>Sheet1!A4470/1.1</f>
        <v>0.97814000000000001</v>
      </c>
    </row>
    <row r="4471" spans="1:1">
      <c r="A4471">
        <f>Sheet1!A4471/1.1</f>
        <v>0.97810572727272727</v>
      </c>
    </row>
    <row r="4472" spans="1:1">
      <c r="A4472">
        <f>Sheet1!A4472/1.1</f>
        <v>0.97810363636363629</v>
      </c>
    </row>
    <row r="4473" spans="1:1">
      <c r="A4473">
        <f>Sheet1!A4473/1.1</f>
        <v>0.97810072727272712</v>
      </c>
    </row>
    <row r="4474" spans="1:1">
      <c r="A4474">
        <f>Sheet1!A4474/1.1</f>
        <v>0.9780997272727272</v>
      </c>
    </row>
    <row r="4475" spans="1:1">
      <c r="A4475">
        <f>Sheet1!A4475/1.1</f>
        <v>0.97809327272727264</v>
      </c>
    </row>
    <row r="4476" spans="1:1">
      <c r="A4476">
        <f>Sheet1!A4476/1.1</f>
        <v>0.97808890909090895</v>
      </c>
    </row>
    <row r="4477" spans="1:1">
      <c r="A4477">
        <f>Sheet1!A4477/1.1</f>
        <v>0.97808718181818166</v>
      </c>
    </row>
    <row r="4478" spans="1:1">
      <c r="A4478">
        <f>Sheet1!A4478/1.1</f>
        <v>0.97801772727272718</v>
      </c>
    </row>
    <row r="4479" spans="1:1">
      <c r="A4479">
        <f>Sheet1!A4479/1.1</f>
        <v>0.97800190909090901</v>
      </c>
    </row>
    <row r="4480" spans="1:1">
      <c r="A4480">
        <f>Sheet1!A4480/1.1</f>
        <v>0.97799409090909084</v>
      </c>
    </row>
    <row r="4481" spans="1:1">
      <c r="A4481">
        <f>Sheet1!A4481/1.1</f>
        <v>0.97798499999999988</v>
      </c>
    </row>
    <row r="4482" spans="1:1">
      <c r="A4482">
        <f>Sheet1!A4482/1.1</f>
        <v>0.97796099999999986</v>
      </c>
    </row>
    <row r="4483" spans="1:1">
      <c r="A4483">
        <f>Sheet1!A4483/1.1</f>
        <v>0.97788618181818177</v>
      </c>
    </row>
    <row r="4484" spans="1:1">
      <c r="A4484">
        <f>Sheet1!A4484/1.1</f>
        <v>0.97786418181818169</v>
      </c>
    </row>
    <row r="4485" spans="1:1">
      <c r="A4485">
        <f>Sheet1!A4485/1.1</f>
        <v>0.97785527272727257</v>
      </c>
    </row>
    <row r="4486" spans="1:1">
      <c r="A4486">
        <f>Sheet1!A4486/1.1</f>
        <v>0.97780754545454529</v>
      </c>
    </row>
    <row r="4487" spans="1:1">
      <c r="A4487">
        <f>Sheet1!A4487/1.1</f>
        <v>0.97780690909090895</v>
      </c>
    </row>
    <row r="4488" spans="1:1">
      <c r="A4488">
        <f>Sheet1!A4488/1.1</f>
        <v>0.97778718181818169</v>
      </c>
    </row>
    <row r="4489" spans="1:1">
      <c r="A4489">
        <f>Sheet1!A4489/1.1</f>
        <v>0.97777763636363635</v>
      </c>
    </row>
    <row r="4490" spans="1:1">
      <c r="A4490">
        <f>Sheet1!A4490/1.1</f>
        <v>0.97777499999999984</v>
      </c>
    </row>
    <row r="4491" spans="1:1">
      <c r="A4491">
        <f>Sheet1!A4491/1.1</f>
        <v>0.9777645454545455</v>
      </c>
    </row>
    <row r="4492" spans="1:1">
      <c r="A4492">
        <f>Sheet1!A4492/1.1</f>
        <v>0.97774827272727272</v>
      </c>
    </row>
    <row r="4493" spans="1:1">
      <c r="A4493">
        <f>Sheet1!A4493/1.1</f>
        <v>0.97772590909090895</v>
      </c>
    </row>
    <row r="4494" spans="1:1">
      <c r="A4494">
        <f>Sheet1!A4494/1.1</f>
        <v>0.97771754545454548</v>
      </c>
    </row>
    <row r="4495" spans="1:1">
      <c r="A4495">
        <f>Sheet1!A4495/1.1</f>
        <v>0.97768045454545449</v>
      </c>
    </row>
    <row r="4496" spans="1:1">
      <c r="A4496">
        <f>Sheet1!A4496/1.1</f>
        <v>0.97767972727272723</v>
      </c>
    </row>
    <row r="4497" spans="1:1">
      <c r="A4497">
        <f>Sheet1!A4497/1.1</f>
        <v>0.97765572727272709</v>
      </c>
    </row>
    <row r="4498" spans="1:1">
      <c r="A4498">
        <f>Sheet1!A4498/1.1</f>
        <v>0.97760499999999995</v>
      </c>
    </row>
    <row r="4499" spans="1:1">
      <c r="A4499">
        <f>Sheet1!A4499/1.1</f>
        <v>0.97757727272727257</v>
      </c>
    </row>
    <row r="4500" spans="1:1">
      <c r="A4500">
        <f>Sheet1!A4500/1.1</f>
        <v>0.97757281818181807</v>
      </c>
    </row>
    <row r="4501" spans="1:1">
      <c r="A4501">
        <f>Sheet1!A4501/1.1</f>
        <v>0.97757254545454542</v>
      </c>
    </row>
    <row r="4502" spans="1:1">
      <c r="A4502">
        <f>Sheet1!A4502/1.1</f>
        <v>0.97757154545454539</v>
      </c>
    </row>
    <row r="4503" spans="1:1">
      <c r="A4503">
        <f>Sheet1!A4503/1.1</f>
        <v>0.977545</v>
      </c>
    </row>
    <row r="4504" spans="1:1">
      <c r="A4504">
        <f>Sheet1!A4504/1.1</f>
        <v>0.97753999999999985</v>
      </c>
    </row>
    <row r="4505" spans="1:1">
      <c r="A4505">
        <f>Sheet1!A4505/1.1</f>
        <v>0.97752181818181816</v>
      </c>
    </row>
    <row r="4506" spans="1:1">
      <c r="A4506">
        <f>Sheet1!A4506/1.1</f>
        <v>0.9775171818181817</v>
      </c>
    </row>
    <row r="4507" spans="1:1">
      <c r="A4507">
        <f>Sheet1!A4507/1.1</f>
        <v>0.9775105454545453</v>
      </c>
    </row>
    <row r="4508" spans="1:1">
      <c r="A4508">
        <f>Sheet1!A4508/1.1</f>
        <v>0.97750254545454529</v>
      </c>
    </row>
    <row r="4509" spans="1:1">
      <c r="A4509">
        <f>Sheet1!A4509/1.1</f>
        <v>0.97750245454545448</v>
      </c>
    </row>
    <row r="4510" spans="1:1">
      <c r="A4510">
        <f>Sheet1!A4510/1.1</f>
        <v>0.97749818181818171</v>
      </c>
    </row>
    <row r="4511" spans="1:1">
      <c r="A4511">
        <f>Sheet1!A4511/1.1</f>
        <v>0.9774901818181817</v>
      </c>
    </row>
    <row r="4512" spans="1:1">
      <c r="A4512">
        <f>Sheet1!A4512/1.1</f>
        <v>0.97748963636363628</v>
      </c>
    </row>
    <row r="4513" spans="1:1">
      <c r="A4513">
        <f>Sheet1!A4513/1.1</f>
        <v>0.97747490909090895</v>
      </c>
    </row>
    <row r="4514" spans="1:1">
      <c r="A4514">
        <f>Sheet1!A4514/1.1</f>
        <v>0.9774707272727271</v>
      </c>
    </row>
    <row r="4515" spans="1:1">
      <c r="A4515">
        <f>Sheet1!A4515/1.1</f>
        <v>0.97743172727272709</v>
      </c>
    </row>
    <row r="4516" spans="1:1">
      <c r="A4516">
        <f>Sheet1!A4516/1.1</f>
        <v>0.97739963636363625</v>
      </c>
    </row>
    <row r="4517" spans="1:1">
      <c r="A4517">
        <f>Sheet1!A4517/1.1</f>
        <v>0.97739963636363625</v>
      </c>
    </row>
    <row r="4518" spans="1:1">
      <c r="A4518">
        <f>Sheet1!A4518/1.1</f>
        <v>0.97732263636363637</v>
      </c>
    </row>
    <row r="4519" spans="1:1">
      <c r="A4519">
        <f>Sheet1!A4519/1.1</f>
        <v>0.97730545454545459</v>
      </c>
    </row>
    <row r="4520" spans="1:1">
      <c r="A4520">
        <f>Sheet1!A4520/1.1</f>
        <v>0.97730527272727263</v>
      </c>
    </row>
    <row r="4521" spans="1:1">
      <c r="A4521">
        <f>Sheet1!A4521/1.1</f>
        <v>0.97729127272727279</v>
      </c>
    </row>
    <row r="4522" spans="1:1">
      <c r="A4522">
        <f>Sheet1!A4522/1.1</f>
        <v>0.97728099999999984</v>
      </c>
    </row>
    <row r="4523" spans="1:1">
      <c r="A4523">
        <f>Sheet1!A4523/1.1</f>
        <v>0.97725736363636362</v>
      </c>
    </row>
    <row r="4524" spans="1:1">
      <c r="A4524">
        <f>Sheet1!A4524/1.1</f>
        <v>0.97723863636363628</v>
      </c>
    </row>
    <row r="4525" spans="1:1">
      <c r="A4525">
        <f>Sheet1!A4525/1.1</f>
        <v>0.97718909090909079</v>
      </c>
    </row>
    <row r="4526" spans="1:1">
      <c r="A4526">
        <f>Sheet1!A4526/1.1</f>
        <v>0.97718363636363625</v>
      </c>
    </row>
    <row r="4527" spans="1:1">
      <c r="A4527">
        <f>Sheet1!A4527/1.1</f>
        <v>0.97716890909090892</v>
      </c>
    </row>
    <row r="4528" spans="1:1">
      <c r="A4528">
        <f>Sheet1!A4528/1.1</f>
        <v>0.97716590909090895</v>
      </c>
    </row>
    <row r="4529" spans="1:1">
      <c r="A4529">
        <f>Sheet1!A4529/1.1</f>
        <v>0.97715781818181824</v>
      </c>
    </row>
    <row r="4530" spans="1:1">
      <c r="A4530">
        <f>Sheet1!A4530/1.1</f>
        <v>0.97713709090909096</v>
      </c>
    </row>
    <row r="4531" spans="1:1">
      <c r="A4531">
        <f>Sheet1!A4531/1.1</f>
        <v>0.97712318181818181</v>
      </c>
    </row>
    <row r="4532" spans="1:1">
      <c r="A4532">
        <f>Sheet1!A4532/1.1</f>
        <v>0.97711554545454538</v>
      </c>
    </row>
    <row r="4533" spans="1:1">
      <c r="A4533">
        <f>Sheet1!A4533/1.1</f>
        <v>0.97708872727272711</v>
      </c>
    </row>
    <row r="4534" spans="1:1">
      <c r="A4534">
        <f>Sheet1!A4534/1.1</f>
        <v>0.97707454545454531</v>
      </c>
    </row>
    <row r="4535" spans="1:1">
      <c r="A4535">
        <f>Sheet1!A4535/1.1</f>
        <v>0.97706936363636343</v>
      </c>
    </row>
    <row r="4536" spans="1:1">
      <c r="A4536">
        <f>Sheet1!A4536/1.1</f>
        <v>0.97704799999999992</v>
      </c>
    </row>
    <row r="4537" spans="1:1">
      <c r="A4537">
        <f>Sheet1!A4537/1.1</f>
        <v>0.9770412727272727</v>
      </c>
    </row>
    <row r="4538" spans="1:1">
      <c r="A4538">
        <f>Sheet1!A4538/1.1</f>
        <v>0.97701918181818181</v>
      </c>
    </row>
    <row r="4539" spans="1:1">
      <c r="A4539">
        <f>Sheet1!A4539/1.1</f>
        <v>0.97700727272727261</v>
      </c>
    </row>
    <row r="4540" spans="1:1">
      <c r="A4540">
        <f>Sheet1!A4540/1.1</f>
        <v>0.97697863636363635</v>
      </c>
    </row>
    <row r="4541" spans="1:1">
      <c r="A4541">
        <f>Sheet1!A4541/1.1</f>
        <v>0.97691190909090908</v>
      </c>
    </row>
    <row r="4542" spans="1:1">
      <c r="A4542">
        <f>Sheet1!A4542/1.1</f>
        <v>0.97689236363636345</v>
      </c>
    </row>
    <row r="4543" spans="1:1">
      <c r="A4543">
        <f>Sheet1!A4543/1.1</f>
        <v>0.97686890909090895</v>
      </c>
    </row>
    <row r="4544" spans="1:1">
      <c r="A4544">
        <f>Sheet1!A4544/1.1</f>
        <v>0.97683054545454528</v>
      </c>
    </row>
    <row r="4545" spans="1:1">
      <c r="A4545">
        <f>Sheet1!A4545/1.1</f>
        <v>0.97677999999999987</v>
      </c>
    </row>
    <row r="4546" spans="1:1">
      <c r="A4546">
        <f>Sheet1!A4546/1.1</f>
        <v>0.97677663636363621</v>
      </c>
    </row>
    <row r="4547" spans="1:1">
      <c r="A4547">
        <f>Sheet1!A4547/1.1</f>
        <v>0.97675690909090895</v>
      </c>
    </row>
    <row r="4548" spans="1:1">
      <c r="A4548">
        <f>Sheet1!A4548/1.1</f>
        <v>0.97673299999999985</v>
      </c>
    </row>
    <row r="4549" spans="1:1">
      <c r="A4549">
        <f>Sheet1!A4549/1.1</f>
        <v>0.9767004545454544</v>
      </c>
    </row>
    <row r="4550" spans="1:1">
      <c r="A4550">
        <f>Sheet1!A4550/1.1</f>
        <v>0.97669072727272732</v>
      </c>
    </row>
    <row r="4551" spans="1:1">
      <c r="A4551">
        <f>Sheet1!A4551/1.1</f>
        <v>0.97668545454545452</v>
      </c>
    </row>
    <row r="4552" spans="1:1">
      <c r="A4552">
        <f>Sheet1!A4552/1.1</f>
        <v>0.97668245454545455</v>
      </c>
    </row>
    <row r="4553" spans="1:1">
      <c r="A4553">
        <f>Sheet1!A4553/1.1</f>
        <v>0.97666709090909087</v>
      </c>
    </row>
    <row r="4554" spans="1:1">
      <c r="A4554">
        <f>Sheet1!A4554/1.1</f>
        <v>0.97665590909090894</v>
      </c>
    </row>
    <row r="4555" spans="1:1">
      <c r="A4555">
        <f>Sheet1!A4555/1.1</f>
        <v>0.9766384545454545</v>
      </c>
    </row>
    <row r="4556" spans="1:1">
      <c r="A4556">
        <f>Sheet1!A4556/1.1</f>
        <v>0.97662436363636362</v>
      </c>
    </row>
    <row r="4557" spans="1:1">
      <c r="A4557">
        <f>Sheet1!A4557/1.1</f>
        <v>0.9766123636363635</v>
      </c>
    </row>
    <row r="4558" spans="1:1">
      <c r="A4558">
        <f>Sheet1!A4558/1.1</f>
        <v>0.97659890909090896</v>
      </c>
    </row>
    <row r="4559" spans="1:1">
      <c r="A4559">
        <f>Sheet1!A4559/1.1</f>
        <v>0.97659436363636354</v>
      </c>
    </row>
    <row r="4560" spans="1:1">
      <c r="A4560">
        <f>Sheet1!A4560/1.1</f>
        <v>0.97658554545454546</v>
      </c>
    </row>
    <row r="4561" spans="1:1">
      <c r="A4561">
        <f>Sheet1!A4561/1.1</f>
        <v>0.97655281818181816</v>
      </c>
    </row>
    <row r="4562" spans="1:1">
      <c r="A4562">
        <f>Sheet1!A4562/1.1</f>
        <v>0.97652972727272713</v>
      </c>
    </row>
    <row r="4563" spans="1:1">
      <c r="A4563">
        <f>Sheet1!A4563/1.1</f>
        <v>0.97651545454545452</v>
      </c>
    </row>
    <row r="4564" spans="1:1">
      <c r="A4564">
        <f>Sheet1!A4564/1.1</f>
        <v>0.97651527272727268</v>
      </c>
    </row>
    <row r="4565" spans="1:1">
      <c r="A4565">
        <f>Sheet1!A4565/1.1</f>
        <v>0.9765011818181818</v>
      </c>
    </row>
    <row r="4566" spans="1:1">
      <c r="A4566">
        <f>Sheet1!A4566/1.1</f>
        <v>0.97649954545454543</v>
      </c>
    </row>
    <row r="4567" spans="1:1">
      <c r="A4567">
        <f>Sheet1!A4567/1.1</f>
        <v>0.97649954545454543</v>
      </c>
    </row>
    <row r="4568" spans="1:1">
      <c r="A4568">
        <f>Sheet1!A4568/1.1</f>
        <v>0.97649454545454539</v>
      </c>
    </row>
    <row r="4569" spans="1:1">
      <c r="A4569">
        <f>Sheet1!A4569/1.1</f>
        <v>0.97649418181818171</v>
      </c>
    </row>
    <row r="4570" spans="1:1">
      <c r="A4570">
        <f>Sheet1!A4570/1.1</f>
        <v>0.97648109090909085</v>
      </c>
    </row>
    <row r="4571" spans="1:1">
      <c r="A4571">
        <f>Sheet1!A4571/1.1</f>
        <v>0.97647499999999998</v>
      </c>
    </row>
    <row r="4572" spans="1:1">
      <c r="A4572">
        <f>Sheet1!A4572/1.1</f>
        <v>0.97647290909090911</v>
      </c>
    </row>
    <row r="4573" spans="1:1">
      <c r="A4573">
        <f>Sheet1!A4573/1.1</f>
        <v>0.97647063636363629</v>
      </c>
    </row>
    <row r="4574" spans="1:1">
      <c r="A4574">
        <f>Sheet1!A4574/1.1</f>
        <v>0.97646618181818168</v>
      </c>
    </row>
    <row r="4575" spans="1:1">
      <c r="A4575">
        <f>Sheet1!A4575/1.1</f>
        <v>0.97646354545454539</v>
      </c>
    </row>
    <row r="4576" spans="1:1">
      <c r="A4576">
        <f>Sheet1!A4576/1.1</f>
        <v>0.97644890909090898</v>
      </c>
    </row>
    <row r="4577" spans="1:1">
      <c r="A4577">
        <f>Sheet1!A4577/1.1</f>
        <v>0.97642672727272717</v>
      </c>
    </row>
    <row r="4578" spans="1:1">
      <c r="A4578">
        <f>Sheet1!A4578/1.1</f>
        <v>0.97640936363636344</v>
      </c>
    </row>
    <row r="4579" spans="1:1">
      <c r="A4579">
        <f>Sheet1!A4579/1.1</f>
        <v>0.97631509090909085</v>
      </c>
    </row>
    <row r="4580" spans="1:1">
      <c r="A4580">
        <f>Sheet1!A4580/1.1</f>
        <v>0.97628727272727278</v>
      </c>
    </row>
    <row r="4581" spans="1:1">
      <c r="A4581">
        <f>Sheet1!A4581/1.1</f>
        <v>0.97627381818181802</v>
      </c>
    </row>
    <row r="4582" spans="1:1">
      <c r="A4582">
        <f>Sheet1!A4582/1.1</f>
        <v>0.97627290909090902</v>
      </c>
    </row>
    <row r="4583" spans="1:1">
      <c r="A4583">
        <f>Sheet1!A4583/1.1</f>
        <v>0.97627036363636344</v>
      </c>
    </row>
    <row r="4584" spans="1:1">
      <c r="A4584">
        <f>Sheet1!A4584/1.1</f>
        <v>0.9762373636363636</v>
      </c>
    </row>
    <row r="4585" spans="1:1">
      <c r="A4585">
        <f>Sheet1!A4585/1.1</f>
        <v>0.97622636363636361</v>
      </c>
    </row>
    <row r="4586" spans="1:1">
      <c r="A4586">
        <f>Sheet1!A4586/1.1</f>
        <v>0.97618009090909086</v>
      </c>
    </row>
    <row r="4587" spans="1:1">
      <c r="A4587">
        <f>Sheet1!A4587/1.1</f>
        <v>0.97616599999999987</v>
      </c>
    </row>
    <row r="4588" spans="1:1">
      <c r="A4588">
        <f>Sheet1!A4588/1.1</f>
        <v>0.97615445454545446</v>
      </c>
    </row>
    <row r="4589" spans="1:1">
      <c r="A4589">
        <f>Sheet1!A4589/1.1</f>
        <v>0.97613945454545448</v>
      </c>
    </row>
    <row r="4590" spans="1:1">
      <c r="A4590">
        <f>Sheet1!A4590/1.1</f>
        <v>0.97610545454545439</v>
      </c>
    </row>
    <row r="4591" spans="1:1">
      <c r="A4591">
        <f>Sheet1!A4591/1.1</f>
        <v>0.97610445454545436</v>
      </c>
    </row>
    <row r="4592" spans="1:1">
      <c r="A4592">
        <f>Sheet1!A4592/1.1</f>
        <v>0.97604736363636369</v>
      </c>
    </row>
    <row r="4593" spans="1:1">
      <c r="A4593">
        <f>Sheet1!A4593/1.1</f>
        <v>0.97602800000000001</v>
      </c>
    </row>
    <row r="4594" spans="1:1">
      <c r="A4594">
        <f>Sheet1!A4594/1.1</f>
        <v>0.97601672727272715</v>
      </c>
    </row>
    <row r="4595" spans="1:1">
      <c r="A4595">
        <f>Sheet1!A4595/1.1</f>
        <v>0.97598336363636362</v>
      </c>
    </row>
    <row r="4596" spans="1:1">
      <c r="A4596">
        <f>Sheet1!A4596/1.1</f>
        <v>0.97597172727272719</v>
      </c>
    </row>
    <row r="4597" spans="1:1">
      <c r="A4597">
        <f>Sheet1!A4597/1.1</f>
        <v>0.97594409090909073</v>
      </c>
    </row>
    <row r="4598" spans="1:1">
      <c r="A4598">
        <f>Sheet1!A4598/1.1</f>
        <v>0.97590099999999991</v>
      </c>
    </row>
    <row r="4599" spans="1:1">
      <c r="A4599">
        <f>Sheet1!A4599/1.1</f>
        <v>0.97586809090909077</v>
      </c>
    </row>
    <row r="4600" spans="1:1">
      <c r="A4600">
        <f>Sheet1!A4600/1.1</f>
        <v>0.9758615454545454</v>
      </c>
    </row>
    <row r="4601" spans="1:1">
      <c r="A4601">
        <f>Sheet1!A4601/1.1</f>
        <v>0.97583563636363635</v>
      </c>
    </row>
    <row r="4602" spans="1:1">
      <c r="A4602">
        <f>Sheet1!A4602/1.1</f>
        <v>0.97582081818181809</v>
      </c>
    </row>
    <row r="4603" spans="1:1">
      <c r="A4603">
        <f>Sheet1!A4603/1.1</f>
        <v>0.9758164545454544</v>
      </c>
    </row>
    <row r="4604" spans="1:1">
      <c r="A4604">
        <f>Sheet1!A4604/1.1</f>
        <v>0.97579318181818175</v>
      </c>
    </row>
    <row r="4605" spans="1:1">
      <c r="A4605">
        <f>Sheet1!A4605/1.1</f>
        <v>0.97575081818181808</v>
      </c>
    </row>
    <row r="4606" spans="1:1">
      <c r="A4606">
        <f>Sheet1!A4606/1.1</f>
        <v>0.97572790909090912</v>
      </c>
    </row>
    <row r="4607" spans="1:1">
      <c r="A4607">
        <f>Sheet1!A4607/1.1</f>
        <v>0.97572236363636367</v>
      </c>
    </row>
    <row r="4608" spans="1:1">
      <c r="A4608">
        <f>Sheet1!A4608/1.1</f>
        <v>0.97572127272727271</v>
      </c>
    </row>
    <row r="4609" spans="1:1">
      <c r="A4609">
        <f>Sheet1!A4609/1.1</f>
        <v>0.97570063636363624</v>
      </c>
    </row>
    <row r="4610" spans="1:1">
      <c r="A4610">
        <f>Sheet1!A4610/1.1</f>
        <v>0.97570036363636348</v>
      </c>
    </row>
    <row r="4611" spans="1:1">
      <c r="A4611">
        <f>Sheet1!A4611/1.1</f>
        <v>0.9756990909090909</v>
      </c>
    </row>
    <row r="4612" spans="1:1">
      <c r="A4612">
        <f>Sheet1!A4612/1.1</f>
        <v>0.9756893636363636</v>
      </c>
    </row>
    <row r="4613" spans="1:1">
      <c r="A4613">
        <f>Sheet1!A4613/1.1</f>
        <v>0.97565154545454524</v>
      </c>
    </row>
    <row r="4614" spans="1:1">
      <c r="A4614">
        <f>Sheet1!A4614/1.1</f>
        <v>0.97562463636363628</v>
      </c>
    </row>
    <row r="4615" spans="1:1">
      <c r="A4615">
        <f>Sheet1!A4615/1.1</f>
        <v>0.97561427272727264</v>
      </c>
    </row>
    <row r="4616" spans="1:1">
      <c r="A4616">
        <f>Sheet1!A4616/1.1</f>
        <v>0.97560672727272724</v>
      </c>
    </row>
    <row r="4617" spans="1:1">
      <c r="A4617">
        <f>Sheet1!A4617/1.1</f>
        <v>0.97560599999999986</v>
      </c>
    </row>
    <row r="4618" spans="1:1">
      <c r="A4618">
        <f>Sheet1!A4618/1.1</f>
        <v>0.97554163636363622</v>
      </c>
    </row>
    <row r="4619" spans="1:1">
      <c r="A4619">
        <f>Sheet1!A4619/1.1</f>
        <v>0.9755410909090908</v>
      </c>
    </row>
    <row r="4620" spans="1:1">
      <c r="A4620">
        <f>Sheet1!A4620/1.1</f>
        <v>0.97553981818181823</v>
      </c>
    </row>
    <row r="4621" spans="1:1">
      <c r="A4621">
        <f>Sheet1!A4621/1.1</f>
        <v>0.97552700000000003</v>
      </c>
    </row>
    <row r="4622" spans="1:1">
      <c r="A4622">
        <f>Sheet1!A4622/1.1</f>
        <v>0.97550063636363626</v>
      </c>
    </row>
    <row r="4623" spans="1:1">
      <c r="A4623">
        <f>Sheet1!A4623/1.1</f>
        <v>0.97548499999999994</v>
      </c>
    </row>
    <row r="4624" spans="1:1">
      <c r="A4624">
        <f>Sheet1!A4624/1.1</f>
        <v>0.9754715454545454</v>
      </c>
    </row>
    <row r="4625" spans="1:1">
      <c r="A4625">
        <f>Sheet1!A4625/1.1</f>
        <v>0.97545745454545452</v>
      </c>
    </row>
    <row r="4626" spans="1:1">
      <c r="A4626">
        <f>Sheet1!A4626/1.1</f>
        <v>0.97545627272727264</v>
      </c>
    </row>
    <row r="4627" spans="1:1">
      <c r="A4627">
        <f>Sheet1!A4627/1.1</f>
        <v>0.97542145454545448</v>
      </c>
    </row>
    <row r="4628" spans="1:1">
      <c r="A4628">
        <f>Sheet1!A4628/1.1</f>
        <v>0.97541827272727266</v>
      </c>
    </row>
    <row r="4629" spans="1:1">
      <c r="A4629">
        <f>Sheet1!A4629/1.1</f>
        <v>0.9754179999999999</v>
      </c>
    </row>
    <row r="4630" spans="1:1">
      <c r="A4630">
        <f>Sheet1!A4630/1.1</f>
        <v>0.9753954545454544</v>
      </c>
    </row>
    <row r="4631" spans="1:1">
      <c r="A4631">
        <f>Sheet1!A4631/1.1</f>
        <v>0.97536127272727269</v>
      </c>
    </row>
    <row r="4632" spans="1:1">
      <c r="A4632">
        <f>Sheet1!A4632/1.1</f>
        <v>0.97535990909090897</v>
      </c>
    </row>
    <row r="4633" spans="1:1">
      <c r="A4633">
        <f>Sheet1!A4633/1.1</f>
        <v>0.97534072727272714</v>
      </c>
    </row>
    <row r="4634" spans="1:1">
      <c r="A4634">
        <f>Sheet1!A4634/1.1</f>
        <v>0.97532999999999981</v>
      </c>
    </row>
    <row r="4635" spans="1:1">
      <c r="A4635">
        <f>Sheet1!A4635/1.1</f>
        <v>0.97530881818181814</v>
      </c>
    </row>
    <row r="4636" spans="1:1">
      <c r="A4636">
        <f>Sheet1!A4636/1.1</f>
        <v>0.97530300000000003</v>
      </c>
    </row>
    <row r="4637" spans="1:1">
      <c r="A4637">
        <f>Sheet1!A4637/1.1</f>
        <v>0.97530209090909081</v>
      </c>
    </row>
    <row r="4638" spans="1:1">
      <c r="A4638">
        <f>Sheet1!A4638/1.1</f>
        <v>0.97528272727272713</v>
      </c>
    </row>
    <row r="4639" spans="1:1">
      <c r="A4639">
        <f>Sheet1!A4639/1.1</f>
        <v>0.97526709090909069</v>
      </c>
    </row>
    <row r="4640" spans="1:1">
      <c r="A4640">
        <f>Sheet1!A4640/1.1</f>
        <v>0.97526027272727267</v>
      </c>
    </row>
    <row r="4641" spans="1:1">
      <c r="A4641">
        <f>Sheet1!A4641/1.1</f>
        <v>0.97525181818181816</v>
      </c>
    </row>
    <row r="4642" spans="1:1">
      <c r="A4642">
        <f>Sheet1!A4642/1.1</f>
        <v>0.975248909090909</v>
      </c>
    </row>
    <row r="4643" spans="1:1">
      <c r="A4643">
        <f>Sheet1!A4643/1.1</f>
        <v>0.97523581818181815</v>
      </c>
    </row>
    <row r="4644" spans="1:1">
      <c r="A4644">
        <f>Sheet1!A4644/1.1</f>
        <v>0.97522618181818177</v>
      </c>
    </row>
    <row r="4645" spans="1:1">
      <c r="A4645">
        <f>Sheet1!A4645/1.1</f>
        <v>0.97520254545454532</v>
      </c>
    </row>
    <row r="4646" spans="1:1">
      <c r="A4646">
        <f>Sheet1!A4646/1.1</f>
        <v>0.97519963636363638</v>
      </c>
    </row>
    <row r="4647" spans="1:1">
      <c r="A4647">
        <f>Sheet1!A4647/1.1</f>
        <v>0.97519299999999998</v>
      </c>
    </row>
    <row r="4648" spans="1:1">
      <c r="A4648">
        <f>Sheet1!A4648/1.1</f>
        <v>0.97518881818181813</v>
      </c>
    </row>
    <row r="4649" spans="1:1">
      <c r="A4649">
        <f>Sheet1!A4649/1.1</f>
        <v>0.97515227272727278</v>
      </c>
    </row>
    <row r="4650" spans="1:1">
      <c r="A4650">
        <f>Sheet1!A4650/1.1</f>
        <v>0.97512881818181807</v>
      </c>
    </row>
    <row r="4651" spans="1:1">
      <c r="A4651">
        <f>Sheet1!A4651/1.1</f>
        <v>0.97511454545454546</v>
      </c>
    </row>
    <row r="4652" spans="1:1">
      <c r="A4652">
        <f>Sheet1!A4652/1.1</f>
        <v>0.97511272727272724</v>
      </c>
    </row>
    <row r="4653" spans="1:1">
      <c r="A4653">
        <f>Sheet1!A4653/1.1</f>
        <v>0.97508445454545456</v>
      </c>
    </row>
    <row r="4654" spans="1:1">
      <c r="A4654">
        <f>Sheet1!A4654/1.1</f>
        <v>0.97507972727272707</v>
      </c>
    </row>
    <row r="4655" spans="1:1">
      <c r="A4655">
        <f>Sheet1!A4655/1.1</f>
        <v>0.97503036363636353</v>
      </c>
    </row>
    <row r="4656" spans="1:1">
      <c r="A4656">
        <f>Sheet1!A4656/1.1</f>
        <v>0.97502072727272715</v>
      </c>
    </row>
    <row r="4657" spans="1:1">
      <c r="A4657">
        <f>Sheet1!A4657/1.1</f>
        <v>0.97499627272727274</v>
      </c>
    </row>
    <row r="4658" spans="1:1">
      <c r="A4658">
        <f>Sheet1!A4658/1.1</f>
        <v>0.9749859999999998</v>
      </c>
    </row>
    <row r="4659" spans="1:1">
      <c r="A4659">
        <f>Sheet1!A4659/1.1</f>
        <v>0.97497599999999984</v>
      </c>
    </row>
    <row r="4660" spans="1:1">
      <c r="A4660">
        <f>Sheet1!A4660/1.1</f>
        <v>0.97496499999999986</v>
      </c>
    </row>
    <row r="4661" spans="1:1">
      <c r="A4661">
        <f>Sheet1!A4661/1.1</f>
        <v>0.97495381818181814</v>
      </c>
    </row>
    <row r="4662" spans="1:1">
      <c r="A4662">
        <f>Sheet1!A4662/1.1</f>
        <v>0.97495109090909071</v>
      </c>
    </row>
    <row r="4663" spans="1:1">
      <c r="A4663">
        <f>Sheet1!A4663/1.1</f>
        <v>0.97494327272727266</v>
      </c>
    </row>
    <row r="4664" spans="1:1">
      <c r="A4664">
        <f>Sheet1!A4664/1.1</f>
        <v>0.9748806363636362</v>
      </c>
    </row>
    <row r="4665" spans="1:1">
      <c r="A4665">
        <f>Sheet1!A4665/1.1</f>
        <v>0.97487299999999988</v>
      </c>
    </row>
    <row r="4666" spans="1:1">
      <c r="A4666">
        <f>Sheet1!A4666/1.1</f>
        <v>0.97486190909090897</v>
      </c>
    </row>
    <row r="4667" spans="1:1">
      <c r="A4667">
        <f>Sheet1!A4667/1.1</f>
        <v>0.97484736363636348</v>
      </c>
    </row>
    <row r="4668" spans="1:1">
      <c r="A4668">
        <f>Sheet1!A4668/1.1</f>
        <v>0.97484309090909083</v>
      </c>
    </row>
    <row r="4669" spans="1:1">
      <c r="A4669">
        <f>Sheet1!A4669/1.1</f>
        <v>0.97483654545454546</v>
      </c>
    </row>
    <row r="4670" spans="1:1">
      <c r="A4670">
        <f>Sheet1!A4670/1.1</f>
        <v>0.97482327272727265</v>
      </c>
    </row>
    <row r="4671" spans="1:1">
      <c r="A4671">
        <f>Sheet1!A4671/1.1</f>
        <v>0.97480654545454548</v>
      </c>
    </row>
    <row r="4672" spans="1:1">
      <c r="A4672">
        <f>Sheet1!A4672/1.1</f>
        <v>0.97479981818181816</v>
      </c>
    </row>
    <row r="4673" spans="1:1">
      <c r="A4673">
        <f>Sheet1!A4673/1.1</f>
        <v>0.97479645454545449</v>
      </c>
    </row>
    <row r="4674" spans="1:1">
      <c r="A4674">
        <f>Sheet1!A4674/1.1</f>
        <v>0.97479354545454533</v>
      </c>
    </row>
    <row r="4675" spans="1:1">
      <c r="A4675">
        <f>Sheet1!A4675/1.1</f>
        <v>0.97477254545454539</v>
      </c>
    </row>
    <row r="4676" spans="1:1">
      <c r="A4676">
        <f>Sheet1!A4676/1.1</f>
        <v>0.97476654545454533</v>
      </c>
    </row>
    <row r="4677" spans="1:1">
      <c r="A4677">
        <f>Sheet1!A4677/1.1</f>
        <v>0.97476290909090901</v>
      </c>
    </row>
    <row r="4678" spans="1:1">
      <c r="A4678">
        <f>Sheet1!A4678/1.1</f>
        <v>0.97475590909090903</v>
      </c>
    </row>
    <row r="4679" spans="1:1">
      <c r="A4679">
        <f>Sheet1!A4679/1.1</f>
        <v>0.97474772727272729</v>
      </c>
    </row>
    <row r="4680" spans="1:1">
      <c r="A4680">
        <f>Sheet1!A4680/1.1</f>
        <v>0.97474499999999997</v>
      </c>
    </row>
    <row r="4681" spans="1:1">
      <c r="A4681">
        <f>Sheet1!A4681/1.1</f>
        <v>0.97473881818181807</v>
      </c>
    </row>
    <row r="4682" spans="1:1">
      <c r="A4682">
        <f>Sheet1!A4682/1.1</f>
        <v>0.97473772727272723</v>
      </c>
    </row>
    <row r="4683" spans="1:1">
      <c r="A4683">
        <f>Sheet1!A4683/1.1</f>
        <v>0.97471618181818176</v>
      </c>
    </row>
    <row r="4684" spans="1:1">
      <c r="A4684">
        <f>Sheet1!A4684/1.1</f>
        <v>0.97471354545454547</v>
      </c>
    </row>
    <row r="4685" spans="1:1">
      <c r="A4685">
        <f>Sheet1!A4685/1.1</f>
        <v>0.97469709090909085</v>
      </c>
    </row>
    <row r="4686" spans="1:1">
      <c r="A4686">
        <f>Sheet1!A4686/1.1</f>
        <v>0.97469127272727263</v>
      </c>
    </row>
    <row r="4687" spans="1:1">
      <c r="A4687">
        <f>Sheet1!A4687/1.1</f>
        <v>0.97468545454545452</v>
      </c>
    </row>
    <row r="4688" spans="1:1">
      <c r="A4688">
        <f>Sheet1!A4688/1.1</f>
        <v>0.97467963636363641</v>
      </c>
    </row>
    <row r="4689" spans="1:1">
      <c r="A4689">
        <f>Sheet1!A4689/1.1</f>
        <v>0.97465299999999999</v>
      </c>
    </row>
    <row r="4690" spans="1:1">
      <c r="A4690">
        <f>Sheet1!A4690/1.1</f>
        <v>0.97464899999999988</v>
      </c>
    </row>
    <row r="4691" spans="1:1">
      <c r="A4691">
        <f>Sheet1!A4691/1.1</f>
        <v>0.9746326363636364</v>
      </c>
    </row>
    <row r="4692" spans="1:1">
      <c r="A4692">
        <f>Sheet1!A4692/1.1</f>
        <v>0.97457909090909078</v>
      </c>
    </row>
    <row r="4693" spans="1:1">
      <c r="A4693">
        <f>Sheet1!A4693/1.1</f>
        <v>0.97456845454545438</v>
      </c>
    </row>
    <row r="4694" spans="1:1">
      <c r="A4694">
        <f>Sheet1!A4694/1.1</f>
        <v>0.97455118181818168</v>
      </c>
    </row>
    <row r="4695" spans="1:1">
      <c r="A4695">
        <f>Sheet1!A4695/1.1</f>
        <v>0.97452272727272715</v>
      </c>
    </row>
    <row r="4696" spans="1:1">
      <c r="A4696">
        <f>Sheet1!A4696/1.1</f>
        <v>0.97451163636363636</v>
      </c>
    </row>
    <row r="4697" spans="1:1">
      <c r="A4697">
        <f>Sheet1!A4697/1.1</f>
        <v>0.97449381818181813</v>
      </c>
    </row>
    <row r="4698" spans="1:1">
      <c r="A4698">
        <f>Sheet1!A4698/1.1</f>
        <v>0.97447581818181805</v>
      </c>
    </row>
    <row r="4699" spans="1:1">
      <c r="A4699">
        <f>Sheet1!A4699/1.1</f>
        <v>0.97447536363636345</v>
      </c>
    </row>
    <row r="4700" spans="1:1">
      <c r="A4700">
        <f>Sheet1!A4700/1.1</f>
        <v>0.97445454545454546</v>
      </c>
    </row>
    <row r="4701" spans="1:1">
      <c r="A4701">
        <f>Sheet1!A4701/1.1</f>
        <v>0.97444999999999993</v>
      </c>
    </row>
    <row r="4702" spans="1:1">
      <c r="A4702">
        <f>Sheet1!A4702/1.1</f>
        <v>0.97444681818181811</v>
      </c>
    </row>
    <row r="4703" spans="1:1">
      <c r="A4703">
        <f>Sheet1!A4703/1.1</f>
        <v>0.97443854545454534</v>
      </c>
    </row>
    <row r="4704" spans="1:1">
      <c r="A4704">
        <f>Sheet1!A4704/1.1</f>
        <v>0.97441100000000003</v>
      </c>
    </row>
    <row r="4705" spans="1:1">
      <c r="A4705">
        <f>Sheet1!A4705/1.1</f>
        <v>0.97439827272727253</v>
      </c>
    </row>
    <row r="4706" spans="1:1">
      <c r="A4706">
        <f>Sheet1!A4706/1.1</f>
        <v>0.97437590909090899</v>
      </c>
    </row>
    <row r="4707" spans="1:1">
      <c r="A4707">
        <f>Sheet1!A4707/1.1</f>
        <v>0.97437009090909088</v>
      </c>
    </row>
    <row r="4708" spans="1:1">
      <c r="A4708">
        <f>Sheet1!A4708/1.1</f>
        <v>0.97436945454545454</v>
      </c>
    </row>
    <row r="4709" spans="1:1">
      <c r="A4709">
        <f>Sheet1!A4709/1.1</f>
        <v>0.97436299999999987</v>
      </c>
    </row>
    <row r="4710" spans="1:1">
      <c r="A4710">
        <f>Sheet1!A4710/1.1</f>
        <v>0.97434772727272723</v>
      </c>
    </row>
    <row r="4711" spans="1:1">
      <c r="A4711">
        <f>Sheet1!A4711/1.1</f>
        <v>0.97430790909090903</v>
      </c>
    </row>
    <row r="4712" spans="1:1">
      <c r="A4712">
        <f>Sheet1!A4712/1.1</f>
        <v>0.97429499999999991</v>
      </c>
    </row>
    <row r="4713" spans="1:1">
      <c r="A4713">
        <f>Sheet1!A4713/1.1</f>
        <v>0.97428336363636359</v>
      </c>
    </row>
    <row r="4714" spans="1:1">
      <c r="A4714">
        <f>Sheet1!A4714/1.1</f>
        <v>0.97427118181818173</v>
      </c>
    </row>
    <row r="4715" spans="1:1">
      <c r="A4715">
        <f>Sheet1!A4715/1.1</f>
        <v>0.97426536363636362</v>
      </c>
    </row>
    <row r="4716" spans="1:1">
      <c r="A4716">
        <f>Sheet1!A4716/1.1</f>
        <v>0.97425472727272722</v>
      </c>
    </row>
    <row r="4717" spans="1:1">
      <c r="A4717">
        <f>Sheet1!A4717/1.1</f>
        <v>0.97422709090909088</v>
      </c>
    </row>
    <row r="4718" spans="1:1">
      <c r="A4718">
        <f>Sheet1!A4718/1.1</f>
        <v>0.97419963636363627</v>
      </c>
    </row>
    <row r="4719" spans="1:1">
      <c r="A4719">
        <f>Sheet1!A4719/1.1</f>
        <v>0.97409981818181812</v>
      </c>
    </row>
    <row r="4720" spans="1:1">
      <c r="A4720">
        <f>Sheet1!A4720/1.1</f>
        <v>0.97409818181818164</v>
      </c>
    </row>
    <row r="4721" spans="1:1">
      <c r="A4721">
        <f>Sheet1!A4721/1.1</f>
        <v>0.97408600000000001</v>
      </c>
    </row>
    <row r="4722" spans="1:1">
      <c r="A4722">
        <f>Sheet1!A4722/1.1</f>
        <v>0.97408518181818171</v>
      </c>
    </row>
    <row r="4723" spans="1:1">
      <c r="A4723">
        <f>Sheet1!A4723/1.1</f>
        <v>0.97405072727272723</v>
      </c>
    </row>
    <row r="4724" spans="1:1">
      <c r="A4724">
        <f>Sheet1!A4724/1.1</f>
        <v>0.97404427272727256</v>
      </c>
    </row>
    <row r="4725" spans="1:1">
      <c r="A4725">
        <f>Sheet1!A4725/1.1</f>
        <v>0.97403063636363629</v>
      </c>
    </row>
    <row r="4726" spans="1:1">
      <c r="A4726">
        <f>Sheet1!A4726/1.1</f>
        <v>0.97401363636363625</v>
      </c>
    </row>
    <row r="4727" spans="1:1">
      <c r="A4727">
        <f>Sheet1!A4727/1.1</f>
        <v>0.9739855454545453</v>
      </c>
    </row>
    <row r="4728" spans="1:1">
      <c r="A4728">
        <f>Sheet1!A4728/1.1</f>
        <v>0.97395309090909077</v>
      </c>
    </row>
    <row r="4729" spans="1:1">
      <c r="A4729">
        <f>Sheet1!A4729/1.1</f>
        <v>0.97395272727272719</v>
      </c>
    </row>
    <row r="4730" spans="1:1">
      <c r="A4730">
        <f>Sheet1!A4730/1.1</f>
        <v>0.97393999999999992</v>
      </c>
    </row>
    <row r="4731" spans="1:1">
      <c r="A4731">
        <f>Sheet1!A4731/1.1</f>
        <v>0.97393618181818176</v>
      </c>
    </row>
    <row r="4732" spans="1:1">
      <c r="A4732">
        <f>Sheet1!A4732/1.1</f>
        <v>0.97391627272727277</v>
      </c>
    </row>
    <row r="4733" spans="1:1">
      <c r="A4733">
        <f>Sheet1!A4733/1.1</f>
        <v>0.97391227272727265</v>
      </c>
    </row>
    <row r="4734" spans="1:1">
      <c r="A4734">
        <f>Sheet1!A4734/1.1</f>
        <v>0.97391045454545433</v>
      </c>
    </row>
    <row r="4735" spans="1:1">
      <c r="A4735">
        <f>Sheet1!A4735/1.1</f>
        <v>0.97389781818181809</v>
      </c>
    </row>
    <row r="4736" spans="1:1">
      <c r="A4736">
        <f>Sheet1!A4736/1.1</f>
        <v>0.97389718181818175</v>
      </c>
    </row>
    <row r="4737" spans="1:1">
      <c r="A4737">
        <f>Sheet1!A4737/1.1</f>
        <v>0.97389163636363629</v>
      </c>
    </row>
    <row r="4738" spans="1:1">
      <c r="A4738">
        <f>Sheet1!A4738/1.1</f>
        <v>0.97388472727272724</v>
      </c>
    </row>
    <row r="4739" spans="1:1">
      <c r="A4739">
        <f>Sheet1!A4739/1.1</f>
        <v>0.97387899999999983</v>
      </c>
    </row>
    <row r="4740" spans="1:1">
      <c r="A4740">
        <f>Sheet1!A4740/1.1</f>
        <v>0.97381763636363627</v>
      </c>
    </row>
    <row r="4741" spans="1:1">
      <c r="A4741">
        <f>Sheet1!A4741/1.1</f>
        <v>0.97381081818181814</v>
      </c>
    </row>
    <row r="4742" spans="1:1">
      <c r="A4742">
        <f>Sheet1!A4742/1.1</f>
        <v>0.97380999999999995</v>
      </c>
    </row>
    <row r="4743" spans="1:1">
      <c r="A4743">
        <f>Sheet1!A4743/1.1</f>
        <v>0.97380899999999992</v>
      </c>
    </row>
    <row r="4744" spans="1:1">
      <c r="A4744">
        <f>Sheet1!A4744/1.1</f>
        <v>0.9738044545454545</v>
      </c>
    </row>
    <row r="4745" spans="1:1">
      <c r="A4745">
        <f>Sheet1!A4745/1.1</f>
        <v>0.97379545454545446</v>
      </c>
    </row>
    <row r="4746" spans="1:1">
      <c r="A4746">
        <f>Sheet1!A4746/1.1</f>
        <v>0.97379336363636348</v>
      </c>
    </row>
    <row r="4747" spans="1:1">
      <c r="A4747">
        <f>Sheet1!A4747/1.1</f>
        <v>0.97378018181818171</v>
      </c>
    </row>
    <row r="4748" spans="1:1">
      <c r="A4748">
        <f>Sheet1!A4748/1.1</f>
        <v>0.9737734545454545</v>
      </c>
    </row>
    <row r="4749" spans="1:1">
      <c r="A4749">
        <f>Sheet1!A4749/1.1</f>
        <v>0.97374609090909081</v>
      </c>
    </row>
    <row r="4750" spans="1:1">
      <c r="A4750">
        <f>Sheet1!A4750/1.1</f>
        <v>0.97373709090909089</v>
      </c>
    </row>
    <row r="4751" spans="1:1">
      <c r="A4751">
        <f>Sheet1!A4751/1.1</f>
        <v>0.97366799999999998</v>
      </c>
    </row>
    <row r="4752" spans="1:1">
      <c r="A4752">
        <f>Sheet1!A4752/1.1</f>
        <v>0.97365581818181812</v>
      </c>
    </row>
    <row r="4753" spans="1:1">
      <c r="A4753">
        <f>Sheet1!A4753/1.1</f>
        <v>0.97364845454545446</v>
      </c>
    </row>
    <row r="4754" spans="1:1">
      <c r="A4754">
        <f>Sheet1!A4754/1.1</f>
        <v>0.9736410909090909</v>
      </c>
    </row>
    <row r="4755" spans="1:1">
      <c r="A4755">
        <f>Sheet1!A4755/1.1</f>
        <v>0.97363963636363637</v>
      </c>
    </row>
    <row r="4756" spans="1:1">
      <c r="A4756">
        <f>Sheet1!A4756/1.1</f>
        <v>0.9736247272727272</v>
      </c>
    </row>
    <row r="4757" spans="1:1">
      <c r="A4757">
        <f>Sheet1!A4757/1.1</f>
        <v>0.97361690909090892</v>
      </c>
    </row>
    <row r="4758" spans="1:1">
      <c r="A4758">
        <f>Sheet1!A4758/1.1</f>
        <v>0.97357536363636366</v>
      </c>
    </row>
    <row r="4759" spans="1:1">
      <c r="A4759">
        <f>Sheet1!A4759/1.1</f>
        <v>0.97357309090909083</v>
      </c>
    </row>
    <row r="4760" spans="1:1">
      <c r="A4760">
        <f>Sheet1!A4760/1.1</f>
        <v>0.9735512727272726</v>
      </c>
    </row>
    <row r="4761" spans="1:1">
      <c r="A4761">
        <f>Sheet1!A4761/1.1</f>
        <v>0.97355081818181821</v>
      </c>
    </row>
    <row r="4762" spans="1:1">
      <c r="A4762">
        <f>Sheet1!A4762/1.1</f>
        <v>0.97353472727272716</v>
      </c>
    </row>
    <row r="4763" spans="1:1">
      <c r="A4763">
        <f>Sheet1!A4763/1.1</f>
        <v>0.9735043636363635</v>
      </c>
    </row>
    <row r="4764" spans="1:1">
      <c r="A4764">
        <f>Sheet1!A4764/1.1</f>
        <v>0.97347245454545439</v>
      </c>
    </row>
    <row r="4765" spans="1:1">
      <c r="A4765">
        <f>Sheet1!A4765/1.1</f>
        <v>0.97344190909090911</v>
      </c>
    </row>
    <row r="4766" spans="1:1">
      <c r="A4766">
        <f>Sheet1!A4766/1.1</f>
        <v>0.97343436363636349</v>
      </c>
    </row>
    <row r="4767" spans="1:1">
      <c r="A4767">
        <f>Sheet1!A4767/1.1</f>
        <v>0.97342045454545456</v>
      </c>
    </row>
    <row r="4768" spans="1:1">
      <c r="A4768">
        <f>Sheet1!A4768/1.1</f>
        <v>0.97340181818181815</v>
      </c>
    </row>
    <row r="4769" spans="1:1">
      <c r="A4769">
        <f>Sheet1!A4769/1.1</f>
        <v>0.97339963636363624</v>
      </c>
    </row>
    <row r="4770" spans="1:1">
      <c r="A4770">
        <f>Sheet1!A4770/1.1</f>
        <v>0.97339081818181805</v>
      </c>
    </row>
    <row r="4771" spans="1:1">
      <c r="A4771">
        <f>Sheet1!A4771/1.1</f>
        <v>0.97338918181818168</v>
      </c>
    </row>
    <row r="4772" spans="1:1">
      <c r="A4772">
        <f>Sheet1!A4772/1.1</f>
        <v>0.9733759090909091</v>
      </c>
    </row>
    <row r="4773" spans="1:1">
      <c r="A4773">
        <f>Sheet1!A4773/1.1</f>
        <v>0.97335836363636352</v>
      </c>
    </row>
    <row r="4774" spans="1:1">
      <c r="A4774">
        <f>Sheet1!A4774/1.1</f>
        <v>0.97335727272727257</v>
      </c>
    </row>
    <row r="4775" spans="1:1">
      <c r="A4775">
        <f>Sheet1!A4775/1.1</f>
        <v>0.97331536363636362</v>
      </c>
    </row>
    <row r="4776" spans="1:1">
      <c r="A4776">
        <f>Sheet1!A4776/1.1</f>
        <v>0.97331154545454546</v>
      </c>
    </row>
    <row r="4777" spans="1:1">
      <c r="A4777">
        <f>Sheet1!A4777/1.1</f>
        <v>0.97330709090909096</v>
      </c>
    </row>
    <row r="4778" spans="1:1">
      <c r="A4778">
        <f>Sheet1!A4778/1.1</f>
        <v>0.97330036363636352</v>
      </c>
    </row>
    <row r="4779" spans="1:1">
      <c r="A4779">
        <f>Sheet1!A4779/1.1</f>
        <v>0.97327600000000003</v>
      </c>
    </row>
    <row r="4780" spans="1:1">
      <c r="A4780">
        <f>Sheet1!A4780/1.1</f>
        <v>0.97327363636363617</v>
      </c>
    </row>
    <row r="4781" spans="1:1">
      <c r="A4781">
        <f>Sheet1!A4781/1.1</f>
        <v>0.97325918181818172</v>
      </c>
    </row>
    <row r="4782" spans="1:1">
      <c r="A4782">
        <f>Sheet1!A4782/1.1</f>
        <v>0.97325527272727275</v>
      </c>
    </row>
    <row r="4783" spans="1:1">
      <c r="A4783">
        <f>Sheet1!A4783/1.1</f>
        <v>0.97324981818181799</v>
      </c>
    </row>
    <row r="4784" spans="1:1">
      <c r="A4784">
        <f>Sheet1!A4784/1.1</f>
        <v>0.97324900000000003</v>
      </c>
    </row>
    <row r="4785" spans="1:1">
      <c r="A4785">
        <f>Sheet1!A4785/1.1</f>
        <v>0.97324336363636355</v>
      </c>
    </row>
    <row r="4786" spans="1:1">
      <c r="A4786">
        <f>Sheet1!A4786/1.1</f>
        <v>0.97324081818181807</v>
      </c>
    </row>
    <row r="4787" spans="1:1">
      <c r="A4787">
        <f>Sheet1!A4787/1.1</f>
        <v>0.97321509090909086</v>
      </c>
    </row>
    <row r="4788" spans="1:1">
      <c r="A4788">
        <f>Sheet1!A4788/1.1</f>
        <v>0.97318163636363619</v>
      </c>
    </row>
    <row r="4789" spans="1:1">
      <c r="A4789">
        <f>Sheet1!A4789/1.1</f>
        <v>0.97309427272727256</v>
      </c>
    </row>
    <row r="4790" spans="1:1">
      <c r="A4790">
        <f>Sheet1!A4790/1.1</f>
        <v>0.97307781818181815</v>
      </c>
    </row>
    <row r="4791" spans="1:1">
      <c r="A4791">
        <f>Sheet1!A4791/1.1</f>
        <v>0.97306090909090903</v>
      </c>
    </row>
    <row r="4792" spans="1:1">
      <c r="A4792">
        <f>Sheet1!A4792/1.1</f>
        <v>0.97305390909090905</v>
      </c>
    </row>
    <row r="4793" spans="1:1">
      <c r="A4793">
        <f>Sheet1!A4793/1.1</f>
        <v>0.9730315454545454</v>
      </c>
    </row>
    <row r="4794" spans="1:1">
      <c r="A4794">
        <f>Sheet1!A4794/1.1</f>
        <v>0.97302681818181802</v>
      </c>
    </row>
    <row r="4795" spans="1:1">
      <c r="A4795">
        <f>Sheet1!A4795/1.1</f>
        <v>0.97301554545454538</v>
      </c>
    </row>
    <row r="4796" spans="1:1">
      <c r="A4796">
        <f>Sheet1!A4796/1.1</f>
        <v>0.9729864545454544</v>
      </c>
    </row>
    <row r="4797" spans="1:1">
      <c r="A4797">
        <f>Sheet1!A4797/1.1</f>
        <v>0.97297109090909073</v>
      </c>
    </row>
    <row r="4798" spans="1:1">
      <c r="A4798">
        <f>Sheet1!A4798/1.1</f>
        <v>0.97296009090909075</v>
      </c>
    </row>
    <row r="4799" spans="1:1">
      <c r="A4799">
        <f>Sheet1!A4799/1.1</f>
        <v>0.9729027272727272</v>
      </c>
    </row>
    <row r="4800" spans="1:1">
      <c r="A4800">
        <f>Sheet1!A4800/1.1</f>
        <v>0.97282236363636365</v>
      </c>
    </row>
    <row r="4801" spans="1:1">
      <c r="A4801">
        <f>Sheet1!A4801/1.1</f>
        <v>0.9728199090909091</v>
      </c>
    </row>
    <row r="4802" spans="1:1">
      <c r="A4802">
        <f>Sheet1!A4802/1.1</f>
        <v>0.97281045454545445</v>
      </c>
    </row>
    <row r="4803" spans="1:1">
      <c r="A4803">
        <f>Sheet1!A4803/1.1</f>
        <v>0.97278818181818183</v>
      </c>
    </row>
    <row r="4804" spans="1:1">
      <c r="A4804">
        <f>Sheet1!A4804/1.1</f>
        <v>0.97278572727272727</v>
      </c>
    </row>
    <row r="4805" spans="1:1">
      <c r="A4805">
        <f>Sheet1!A4805/1.1</f>
        <v>0.97277699999999989</v>
      </c>
    </row>
    <row r="4806" spans="1:1">
      <c r="A4806">
        <f>Sheet1!A4806/1.1</f>
        <v>0.97275999999999996</v>
      </c>
    </row>
    <row r="4807" spans="1:1">
      <c r="A4807">
        <f>Sheet1!A4807/1.1</f>
        <v>0.97275990909090893</v>
      </c>
    </row>
    <row r="4808" spans="1:1">
      <c r="A4808">
        <f>Sheet1!A4808/1.1</f>
        <v>0.97274836363636363</v>
      </c>
    </row>
    <row r="4809" spans="1:1">
      <c r="A4809">
        <f>Sheet1!A4809/1.1</f>
        <v>0.97273727272727273</v>
      </c>
    </row>
    <row r="4810" spans="1:1">
      <c r="A4810">
        <f>Sheet1!A4810/1.1</f>
        <v>0.97273536363636348</v>
      </c>
    </row>
    <row r="4811" spans="1:1">
      <c r="A4811">
        <f>Sheet1!A4811/1.1</f>
        <v>0.97272763636363635</v>
      </c>
    </row>
    <row r="4812" spans="1:1">
      <c r="A4812">
        <f>Sheet1!A4812/1.1</f>
        <v>0.97272627272727274</v>
      </c>
    </row>
    <row r="4813" spans="1:1">
      <c r="A4813">
        <f>Sheet1!A4813/1.1</f>
        <v>0.9727123636363636</v>
      </c>
    </row>
    <row r="4814" spans="1:1">
      <c r="A4814">
        <f>Sheet1!A4814/1.1</f>
        <v>0.97270663636363619</v>
      </c>
    </row>
    <row r="4815" spans="1:1">
      <c r="A4815">
        <f>Sheet1!A4815/1.1</f>
        <v>0.97268881818181807</v>
      </c>
    </row>
    <row r="4816" spans="1:1">
      <c r="A4816">
        <f>Sheet1!A4816/1.1</f>
        <v>0.97267436363636361</v>
      </c>
    </row>
    <row r="4817" spans="1:1">
      <c r="A4817">
        <f>Sheet1!A4817/1.1</f>
        <v>0.97263436363636346</v>
      </c>
    </row>
    <row r="4818" spans="1:1">
      <c r="A4818">
        <f>Sheet1!A4818/1.1</f>
        <v>0.97262672727272725</v>
      </c>
    </row>
    <row r="4819" spans="1:1">
      <c r="A4819">
        <f>Sheet1!A4819/1.1</f>
        <v>0.97260609090909078</v>
      </c>
    </row>
    <row r="4820" spans="1:1">
      <c r="A4820">
        <f>Sheet1!A4820/1.1</f>
        <v>0.9725756363636362</v>
      </c>
    </row>
    <row r="4821" spans="1:1">
      <c r="A4821">
        <f>Sheet1!A4821/1.1</f>
        <v>0.97257309090909094</v>
      </c>
    </row>
    <row r="4822" spans="1:1">
      <c r="A4822">
        <f>Sheet1!A4822/1.1</f>
        <v>0.97257009090909075</v>
      </c>
    </row>
    <row r="4823" spans="1:1">
      <c r="A4823">
        <f>Sheet1!A4823/1.1</f>
        <v>0.97255472727272718</v>
      </c>
    </row>
    <row r="4824" spans="1:1">
      <c r="A4824">
        <f>Sheet1!A4824/1.1</f>
        <v>0.97251081818181817</v>
      </c>
    </row>
    <row r="4825" spans="1:1">
      <c r="A4825">
        <f>Sheet1!A4825/1.1</f>
        <v>0.97248227272727261</v>
      </c>
    </row>
    <row r="4826" spans="1:1">
      <c r="A4826">
        <f>Sheet1!A4826/1.1</f>
        <v>0.97247809090909076</v>
      </c>
    </row>
    <row r="4827" spans="1:1">
      <c r="A4827">
        <f>Sheet1!A4827/1.1</f>
        <v>0.9724733636363635</v>
      </c>
    </row>
    <row r="4828" spans="1:1">
      <c r="A4828">
        <f>Sheet1!A4828/1.1</f>
        <v>0.97246736363636344</v>
      </c>
    </row>
    <row r="4829" spans="1:1">
      <c r="A4829">
        <f>Sheet1!A4829/1.1</f>
        <v>0.9724520909090909</v>
      </c>
    </row>
    <row r="4830" spans="1:1">
      <c r="A4830">
        <f>Sheet1!A4830/1.1</f>
        <v>0.9724516363636363</v>
      </c>
    </row>
    <row r="4831" spans="1:1">
      <c r="A4831">
        <f>Sheet1!A4831/1.1</f>
        <v>0.97244399999999986</v>
      </c>
    </row>
    <row r="4832" spans="1:1">
      <c r="A4832">
        <f>Sheet1!A4832/1.1</f>
        <v>0.97243318181818161</v>
      </c>
    </row>
    <row r="4833" spans="1:1">
      <c r="A4833">
        <f>Sheet1!A4833/1.1</f>
        <v>0.97242127272727263</v>
      </c>
    </row>
    <row r="4834" spans="1:1">
      <c r="A4834">
        <f>Sheet1!A4834/1.1</f>
        <v>0.97241972727272719</v>
      </c>
    </row>
    <row r="4835" spans="1:1">
      <c r="A4835">
        <f>Sheet1!A4835/1.1</f>
        <v>0.97238309090909081</v>
      </c>
    </row>
    <row r="4836" spans="1:1">
      <c r="A4836">
        <f>Sheet1!A4836/1.1</f>
        <v>0.97236663636363629</v>
      </c>
    </row>
    <row r="4837" spans="1:1">
      <c r="A4837">
        <f>Sheet1!A4837/1.1</f>
        <v>0.97235745454545441</v>
      </c>
    </row>
    <row r="4838" spans="1:1">
      <c r="A4838">
        <f>Sheet1!A4838/1.1</f>
        <v>0.97235472727272709</v>
      </c>
    </row>
    <row r="4839" spans="1:1">
      <c r="A4839">
        <f>Sheet1!A4839/1.1</f>
        <v>0.97234499999999979</v>
      </c>
    </row>
    <row r="4840" spans="1:1">
      <c r="A4840">
        <f>Sheet1!A4840/1.1</f>
        <v>0.97233945454545434</v>
      </c>
    </row>
    <row r="4841" spans="1:1">
      <c r="A4841">
        <f>Sheet1!A4841/1.1</f>
        <v>0.97232081818181804</v>
      </c>
    </row>
    <row r="4842" spans="1:1">
      <c r="A4842">
        <f>Sheet1!A4842/1.1</f>
        <v>0.97232045454545435</v>
      </c>
    </row>
    <row r="4843" spans="1:1">
      <c r="A4843">
        <f>Sheet1!A4843/1.1</f>
        <v>0.97230599999999989</v>
      </c>
    </row>
    <row r="4844" spans="1:1">
      <c r="A4844">
        <f>Sheet1!A4844/1.1</f>
        <v>0.97228654545454551</v>
      </c>
    </row>
    <row r="4845" spans="1:1">
      <c r="A4845">
        <f>Sheet1!A4845/1.1</f>
        <v>0.97228081818181811</v>
      </c>
    </row>
    <row r="4846" spans="1:1">
      <c r="A4846">
        <f>Sheet1!A4846/1.1</f>
        <v>0.97227909090909082</v>
      </c>
    </row>
    <row r="4847" spans="1:1">
      <c r="A4847">
        <f>Sheet1!A4847/1.1</f>
        <v>0.97226990909090905</v>
      </c>
    </row>
    <row r="4848" spans="1:1">
      <c r="A4848">
        <f>Sheet1!A4848/1.1</f>
        <v>0.97226818181818186</v>
      </c>
    </row>
    <row r="4849" spans="1:1">
      <c r="A4849">
        <f>Sheet1!A4849/1.1</f>
        <v>0.97225854545454526</v>
      </c>
    </row>
    <row r="4850" spans="1:1">
      <c r="A4850">
        <f>Sheet1!A4850/1.1</f>
        <v>0.97225618181818163</v>
      </c>
    </row>
    <row r="4851" spans="1:1">
      <c r="A4851">
        <f>Sheet1!A4851/1.1</f>
        <v>0.97224054545454541</v>
      </c>
    </row>
    <row r="4852" spans="1:1">
      <c r="A4852">
        <f>Sheet1!A4852/1.1</f>
        <v>0.9722125454545455</v>
      </c>
    </row>
    <row r="4853" spans="1:1">
      <c r="A4853">
        <f>Sheet1!A4853/1.1</f>
        <v>0.97219509090909084</v>
      </c>
    </row>
    <row r="4854" spans="1:1">
      <c r="A4854">
        <f>Sheet1!A4854/1.1</f>
        <v>0.97218454545454547</v>
      </c>
    </row>
    <row r="4855" spans="1:1">
      <c r="A4855">
        <f>Sheet1!A4855/1.1</f>
        <v>0.97214881818181809</v>
      </c>
    </row>
    <row r="4856" spans="1:1">
      <c r="A4856">
        <f>Sheet1!A4856/1.1</f>
        <v>0.97213345454545441</v>
      </c>
    </row>
    <row r="4857" spans="1:1">
      <c r="A4857">
        <f>Sheet1!A4857/1.1</f>
        <v>0.97213109090909078</v>
      </c>
    </row>
    <row r="4858" spans="1:1">
      <c r="A4858">
        <f>Sheet1!A4858/1.1</f>
        <v>0.97212527272727267</v>
      </c>
    </row>
    <row r="4859" spans="1:1">
      <c r="A4859">
        <f>Sheet1!A4859/1.1</f>
        <v>0.97212454545454541</v>
      </c>
    </row>
    <row r="4860" spans="1:1">
      <c r="A4860">
        <f>Sheet1!A4860/1.1</f>
        <v>0.9721209999999999</v>
      </c>
    </row>
    <row r="4861" spans="1:1">
      <c r="A4861">
        <f>Sheet1!A4861/1.1</f>
        <v>0.97207336363636354</v>
      </c>
    </row>
    <row r="4862" spans="1:1">
      <c r="A4862">
        <f>Sheet1!A4862/1.1</f>
        <v>0.97205781818181813</v>
      </c>
    </row>
    <row r="4863" spans="1:1">
      <c r="A4863">
        <f>Sheet1!A4863/1.1</f>
        <v>0.97205727272727271</v>
      </c>
    </row>
    <row r="4864" spans="1:1">
      <c r="A4864">
        <f>Sheet1!A4864/1.1</f>
        <v>0.97203645454545451</v>
      </c>
    </row>
    <row r="4865" spans="1:1">
      <c r="A4865">
        <f>Sheet1!A4865/1.1</f>
        <v>0.97201945454545446</v>
      </c>
    </row>
    <row r="4866" spans="1:1">
      <c r="A4866">
        <f>Sheet1!A4866/1.1</f>
        <v>0.97201272727272725</v>
      </c>
    </row>
    <row r="4867" spans="1:1">
      <c r="A4867">
        <f>Sheet1!A4867/1.1</f>
        <v>0.97201100000000007</v>
      </c>
    </row>
    <row r="4868" spans="1:1">
      <c r="A4868">
        <f>Sheet1!A4868/1.1</f>
        <v>0.97199909090909087</v>
      </c>
    </row>
    <row r="4869" spans="1:1">
      <c r="A4869">
        <f>Sheet1!A4869/1.1</f>
        <v>0.97199872727272718</v>
      </c>
    </row>
    <row r="4870" spans="1:1">
      <c r="A4870">
        <f>Sheet1!A4870/1.1</f>
        <v>0.97198454545454538</v>
      </c>
    </row>
    <row r="4871" spans="1:1">
      <c r="A4871">
        <f>Sheet1!A4871/1.1</f>
        <v>0.97196981818181816</v>
      </c>
    </row>
    <row r="4872" spans="1:1">
      <c r="A4872">
        <f>Sheet1!A4872/1.1</f>
        <v>0.97196981818181816</v>
      </c>
    </row>
    <row r="4873" spans="1:1">
      <c r="A4873">
        <f>Sheet1!A4873/1.1</f>
        <v>0.97195618181818177</v>
      </c>
    </row>
    <row r="4874" spans="1:1">
      <c r="A4874">
        <f>Sheet1!A4874/1.1</f>
        <v>0.97192099999999992</v>
      </c>
    </row>
    <row r="4875" spans="1:1">
      <c r="A4875">
        <f>Sheet1!A4875/1.1</f>
        <v>0.97191481818181813</v>
      </c>
    </row>
    <row r="4876" spans="1:1">
      <c r="A4876">
        <f>Sheet1!A4876/1.1</f>
        <v>0.97190936363636349</v>
      </c>
    </row>
    <row r="4877" spans="1:1">
      <c r="A4877">
        <f>Sheet1!A4877/1.1</f>
        <v>0.97189763636363624</v>
      </c>
    </row>
    <row r="4878" spans="1:1">
      <c r="A4878">
        <f>Sheet1!A4878/1.1</f>
        <v>0.97188972727272716</v>
      </c>
    </row>
    <row r="4879" spans="1:1">
      <c r="A4879">
        <f>Sheet1!A4879/1.1</f>
        <v>0.97186718181818166</v>
      </c>
    </row>
    <row r="4880" spans="1:1">
      <c r="A4880">
        <f>Sheet1!A4880/1.1</f>
        <v>0.97185945454545453</v>
      </c>
    </row>
    <row r="4881" spans="1:1">
      <c r="A4881">
        <f>Sheet1!A4881/1.1</f>
        <v>0.97183154545454542</v>
      </c>
    </row>
    <row r="4882" spans="1:1">
      <c r="A4882">
        <f>Sheet1!A4882/1.1</f>
        <v>0.97181809090909077</v>
      </c>
    </row>
    <row r="4883" spans="1:1">
      <c r="A4883">
        <f>Sheet1!A4883/1.1</f>
        <v>0.971809818181818</v>
      </c>
    </row>
    <row r="4884" spans="1:1">
      <c r="A4884">
        <f>Sheet1!A4884/1.1</f>
        <v>0.97179554545454538</v>
      </c>
    </row>
    <row r="4885" spans="1:1">
      <c r="A4885">
        <f>Sheet1!A4885/1.1</f>
        <v>0.97177399999999992</v>
      </c>
    </row>
    <row r="4886" spans="1:1">
      <c r="A4886">
        <f>Sheet1!A4886/1.1</f>
        <v>0.97176727272727259</v>
      </c>
    </row>
    <row r="4887" spans="1:1">
      <c r="A4887">
        <f>Sheet1!A4887/1.1</f>
        <v>0.97174936363636355</v>
      </c>
    </row>
    <row r="4888" spans="1:1">
      <c r="A4888">
        <f>Sheet1!A4888/1.1</f>
        <v>0.97168681818181801</v>
      </c>
    </row>
    <row r="4889" spans="1:1">
      <c r="A4889">
        <f>Sheet1!A4889/1.1</f>
        <v>0.97166618181818176</v>
      </c>
    </row>
    <row r="4890" spans="1:1">
      <c r="A4890">
        <f>Sheet1!A4890/1.1</f>
        <v>0.97165963636363628</v>
      </c>
    </row>
    <row r="4891" spans="1:1">
      <c r="A4891">
        <f>Sheet1!A4891/1.1</f>
        <v>0.97165181818181801</v>
      </c>
    </row>
    <row r="4892" spans="1:1">
      <c r="A4892">
        <f>Sheet1!A4892/1.1</f>
        <v>0.97161281818181811</v>
      </c>
    </row>
    <row r="4893" spans="1:1">
      <c r="A4893">
        <f>Sheet1!A4893/1.1</f>
        <v>0.97154090909090896</v>
      </c>
    </row>
    <row r="4894" spans="1:1">
      <c r="A4894">
        <f>Sheet1!A4894/1.1</f>
        <v>0.97152199999999989</v>
      </c>
    </row>
    <row r="4895" spans="1:1">
      <c r="A4895">
        <f>Sheet1!A4895/1.1</f>
        <v>0.97151445454545449</v>
      </c>
    </row>
    <row r="4896" spans="1:1">
      <c r="A4896">
        <f>Sheet1!A4896/1.1</f>
        <v>0.97144799999999998</v>
      </c>
    </row>
    <row r="4897" spans="1:1">
      <c r="A4897">
        <f>Sheet1!A4897/1.1</f>
        <v>0.97143545454545444</v>
      </c>
    </row>
    <row r="4898" spans="1:1">
      <c r="A4898">
        <f>Sheet1!A4898/1.1</f>
        <v>0.97140018181818166</v>
      </c>
    </row>
    <row r="4899" spans="1:1">
      <c r="A4899">
        <f>Sheet1!A4899/1.1</f>
        <v>0.97131681818181803</v>
      </c>
    </row>
    <row r="4900" spans="1:1">
      <c r="A4900">
        <f>Sheet1!A4900/1.1</f>
        <v>0.97130499999999997</v>
      </c>
    </row>
    <row r="4901" spans="1:1">
      <c r="A4901">
        <f>Sheet1!A4901/1.1</f>
        <v>0.97127700000000006</v>
      </c>
    </row>
    <row r="4902" spans="1:1">
      <c r="A4902">
        <f>Sheet1!A4902/1.1</f>
        <v>0.97126636363636354</v>
      </c>
    </row>
    <row r="4903" spans="1:1">
      <c r="A4903">
        <f>Sheet1!A4903/1.1</f>
        <v>0.97124027272727265</v>
      </c>
    </row>
    <row r="4904" spans="1:1">
      <c r="A4904">
        <f>Sheet1!A4904/1.1</f>
        <v>0.9711896363636362</v>
      </c>
    </row>
    <row r="4905" spans="1:1">
      <c r="A4905">
        <f>Sheet1!A4905/1.1</f>
        <v>0.97114909090909096</v>
      </c>
    </row>
    <row r="4906" spans="1:1">
      <c r="A4906">
        <f>Sheet1!A4906/1.1</f>
        <v>0.9711475454545454</v>
      </c>
    </row>
    <row r="4907" spans="1:1">
      <c r="A4907">
        <f>Sheet1!A4907/1.1</f>
        <v>0.97113827272727271</v>
      </c>
    </row>
    <row r="4908" spans="1:1">
      <c r="A4908">
        <f>Sheet1!A4908/1.1</f>
        <v>0.97112427272727253</v>
      </c>
    </row>
    <row r="4909" spans="1:1">
      <c r="A4909">
        <f>Sheet1!A4909/1.1</f>
        <v>0.97111881818181811</v>
      </c>
    </row>
    <row r="4910" spans="1:1">
      <c r="A4910">
        <f>Sheet1!A4910/1.1</f>
        <v>0.97109436363636359</v>
      </c>
    </row>
    <row r="4911" spans="1:1">
      <c r="A4911">
        <f>Sheet1!A4911/1.1</f>
        <v>0.97108663636363624</v>
      </c>
    </row>
    <row r="4912" spans="1:1">
      <c r="A4912">
        <f>Sheet1!A4912/1.1</f>
        <v>0.97106181818181814</v>
      </c>
    </row>
    <row r="4913" spans="1:1">
      <c r="A4913">
        <f>Sheet1!A4913/1.1</f>
        <v>0.97104809090909094</v>
      </c>
    </row>
    <row r="4914" spans="1:1">
      <c r="A4914">
        <f>Sheet1!A4914/1.1</f>
        <v>0.97103799999999996</v>
      </c>
    </row>
    <row r="4915" spans="1:1">
      <c r="A4915">
        <f>Sheet1!A4915/1.1</f>
        <v>0.9710355454545454</v>
      </c>
    </row>
    <row r="4916" spans="1:1">
      <c r="A4916">
        <f>Sheet1!A4916/1.1</f>
        <v>0.97103490909090906</v>
      </c>
    </row>
    <row r="4917" spans="1:1">
      <c r="A4917">
        <f>Sheet1!A4917/1.1</f>
        <v>0.97103063636363629</v>
      </c>
    </row>
    <row r="4918" spans="1:1">
      <c r="A4918">
        <f>Sheet1!A4918/1.1</f>
        <v>0.97101554545454538</v>
      </c>
    </row>
    <row r="4919" spans="1:1">
      <c r="A4919">
        <f>Sheet1!A4919/1.1</f>
        <v>0.97101072727272719</v>
      </c>
    </row>
    <row r="4920" spans="1:1">
      <c r="A4920">
        <f>Sheet1!A4920/1.1</f>
        <v>0.97100536363636347</v>
      </c>
    </row>
    <row r="4921" spans="1:1">
      <c r="A4921">
        <f>Sheet1!A4921/1.1</f>
        <v>0.97095990909090901</v>
      </c>
    </row>
    <row r="4922" spans="1:1">
      <c r="A4922">
        <f>Sheet1!A4922/1.1</f>
        <v>0.97095727272727261</v>
      </c>
    </row>
    <row r="4923" spans="1:1">
      <c r="A4923">
        <f>Sheet1!A4923/1.1</f>
        <v>0.97094909090909087</v>
      </c>
    </row>
    <row r="4924" spans="1:1">
      <c r="A4924">
        <f>Sheet1!A4924/1.1</f>
        <v>0.97092945454545454</v>
      </c>
    </row>
    <row r="4925" spans="1:1">
      <c r="A4925">
        <f>Sheet1!A4925/1.1</f>
        <v>0.97092681818181803</v>
      </c>
    </row>
    <row r="4926" spans="1:1">
      <c r="A4926">
        <f>Sheet1!A4926/1.1</f>
        <v>0.97090809090909092</v>
      </c>
    </row>
    <row r="4927" spans="1:1">
      <c r="A4927">
        <f>Sheet1!A4927/1.1</f>
        <v>0.97089609090909079</v>
      </c>
    </row>
    <row r="4928" spans="1:1">
      <c r="A4928">
        <f>Sheet1!A4928/1.1</f>
        <v>0.97088827272727263</v>
      </c>
    </row>
    <row r="4929" spans="1:1">
      <c r="A4929">
        <f>Sheet1!A4929/1.1</f>
        <v>0.97086845454545445</v>
      </c>
    </row>
    <row r="4930" spans="1:1">
      <c r="A4930">
        <f>Sheet1!A4930/1.1</f>
        <v>0.97084054545454535</v>
      </c>
    </row>
    <row r="4931" spans="1:1">
      <c r="A4931">
        <f>Sheet1!A4931/1.1</f>
        <v>0.97082336363636357</v>
      </c>
    </row>
    <row r="4932" spans="1:1">
      <c r="A4932">
        <f>Sheet1!A4932/1.1</f>
        <v>0.97082072727272717</v>
      </c>
    </row>
    <row r="4933" spans="1:1">
      <c r="A4933">
        <f>Sheet1!A4933/1.1</f>
        <v>0.9708159999999999</v>
      </c>
    </row>
    <row r="4934" spans="1:1">
      <c r="A4934">
        <f>Sheet1!A4934/1.1</f>
        <v>0.97075999999999996</v>
      </c>
    </row>
    <row r="4935" spans="1:1">
      <c r="A4935">
        <f>Sheet1!A4935/1.1</f>
        <v>0.97075936363636361</v>
      </c>
    </row>
    <row r="4936" spans="1:1">
      <c r="A4936">
        <f>Sheet1!A4936/1.1</f>
        <v>0.97075709090909079</v>
      </c>
    </row>
    <row r="4937" spans="1:1">
      <c r="A4937">
        <f>Sheet1!A4937/1.1</f>
        <v>0.97075081818181819</v>
      </c>
    </row>
    <row r="4938" spans="1:1">
      <c r="A4938">
        <f>Sheet1!A4938/1.1</f>
        <v>0.97074609090909081</v>
      </c>
    </row>
    <row r="4939" spans="1:1">
      <c r="A4939">
        <f>Sheet1!A4939/1.1</f>
        <v>0.97069818181818179</v>
      </c>
    </row>
    <row r="4940" spans="1:1">
      <c r="A4940">
        <f>Sheet1!A4940/1.1</f>
        <v>0.97068018181818172</v>
      </c>
    </row>
    <row r="4941" spans="1:1">
      <c r="A4941">
        <f>Sheet1!A4941/1.1</f>
        <v>0.97067554545454537</v>
      </c>
    </row>
    <row r="4942" spans="1:1">
      <c r="A4942">
        <f>Sheet1!A4942/1.1</f>
        <v>0.97066272727272718</v>
      </c>
    </row>
    <row r="4943" spans="1:1">
      <c r="A4943">
        <f>Sheet1!A4943/1.1</f>
        <v>0.97064354545454545</v>
      </c>
    </row>
    <row r="4944" spans="1:1">
      <c r="A4944">
        <f>Sheet1!A4944/1.1</f>
        <v>0.97061163636363623</v>
      </c>
    </row>
    <row r="4945" spans="1:1">
      <c r="A4945">
        <f>Sheet1!A4945/1.1</f>
        <v>0.97061009090909089</v>
      </c>
    </row>
    <row r="4946" spans="1:1">
      <c r="A4946">
        <f>Sheet1!A4946/1.1</f>
        <v>0.97059427272727261</v>
      </c>
    </row>
    <row r="4947" spans="1:1">
      <c r="A4947">
        <f>Sheet1!A4947/1.1</f>
        <v>0.97058672727272721</v>
      </c>
    </row>
    <row r="4948" spans="1:1">
      <c r="A4948">
        <f>Sheet1!A4948/1.1</f>
        <v>0.97058527272727257</v>
      </c>
    </row>
    <row r="4949" spans="1:1">
      <c r="A4949">
        <f>Sheet1!A4949/1.1</f>
        <v>0.9705844545454545</v>
      </c>
    </row>
    <row r="4950" spans="1:1">
      <c r="A4950">
        <f>Sheet1!A4950/1.1</f>
        <v>0.97055990909090906</v>
      </c>
    </row>
    <row r="4951" spans="1:1">
      <c r="A4951">
        <f>Sheet1!A4951/1.1</f>
        <v>0.97054099999999988</v>
      </c>
    </row>
    <row r="4952" spans="1:1">
      <c r="A4952">
        <f>Sheet1!A4952/1.1</f>
        <v>0.97052327272727268</v>
      </c>
    </row>
    <row r="4953" spans="1:1">
      <c r="A4953">
        <f>Sheet1!A4953/1.1</f>
        <v>0.97049536363636346</v>
      </c>
    </row>
    <row r="4954" spans="1:1">
      <c r="A4954">
        <f>Sheet1!A4954/1.1</f>
        <v>0.97045899999999996</v>
      </c>
    </row>
    <row r="4955" spans="1:1">
      <c r="A4955">
        <f>Sheet1!A4955/1.1</f>
        <v>0.97041781818181816</v>
      </c>
    </row>
    <row r="4956" spans="1:1">
      <c r="A4956">
        <f>Sheet1!A4956/1.1</f>
        <v>0.97038536363636363</v>
      </c>
    </row>
    <row r="4957" spans="1:1">
      <c r="A4957">
        <f>Sheet1!A4957/1.1</f>
        <v>0.97036209090909087</v>
      </c>
    </row>
    <row r="4958" spans="1:1">
      <c r="A4958">
        <f>Sheet1!A4958/1.1</f>
        <v>0.97034418181818183</v>
      </c>
    </row>
    <row r="4959" spans="1:1">
      <c r="A4959">
        <f>Sheet1!A4959/1.1</f>
        <v>0.97029954545454544</v>
      </c>
    </row>
    <row r="4960" spans="1:1">
      <c r="A4960">
        <f>Sheet1!A4960/1.1</f>
        <v>0.97028490909090903</v>
      </c>
    </row>
    <row r="4961" spans="1:1">
      <c r="A4961">
        <f>Sheet1!A4961/1.1</f>
        <v>0.97025372727272707</v>
      </c>
    </row>
    <row r="4962" spans="1:1">
      <c r="A4962">
        <f>Sheet1!A4962/1.1</f>
        <v>0.97025263636363623</v>
      </c>
    </row>
    <row r="4963" spans="1:1">
      <c r="A4963">
        <f>Sheet1!A4963/1.1</f>
        <v>0.97024409090909081</v>
      </c>
    </row>
    <row r="4964" spans="1:1">
      <c r="A4964">
        <f>Sheet1!A4964/1.1</f>
        <v>0.97024345454545446</v>
      </c>
    </row>
    <row r="4965" spans="1:1">
      <c r="A4965">
        <f>Sheet1!A4965/1.1</f>
        <v>0.97023927272727262</v>
      </c>
    </row>
    <row r="4966" spans="1:1">
      <c r="A4966">
        <f>Sheet1!A4966/1.1</f>
        <v>0.97023099999999995</v>
      </c>
    </row>
    <row r="4967" spans="1:1">
      <c r="A4967">
        <f>Sheet1!A4967/1.1</f>
        <v>0.97023090909090892</v>
      </c>
    </row>
    <row r="4968" spans="1:1">
      <c r="A4968">
        <f>Sheet1!A4968/1.1</f>
        <v>0.97022790909090906</v>
      </c>
    </row>
    <row r="4969" spans="1:1">
      <c r="A4969">
        <f>Sheet1!A4969/1.1</f>
        <v>0.97020618181818175</v>
      </c>
    </row>
    <row r="4970" spans="1:1">
      <c r="A4970">
        <f>Sheet1!A4970/1.1</f>
        <v>0.97020172727272724</v>
      </c>
    </row>
    <row r="4971" spans="1:1">
      <c r="A4971">
        <f>Sheet1!A4971/1.1</f>
        <v>0.97020172727272724</v>
      </c>
    </row>
    <row r="4972" spans="1:1">
      <c r="A4972">
        <f>Sheet1!A4972/1.1</f>
        <v>0.97018718181818175</v>
      </c>
    </row>
    <row r="4973" spans="1:1">
      <c r="A4973">
        <f>Sheet1!A4973/1.1</f>
        <v>0.97017345454545456</v>
      </c>
    </row>
    <row r="4974" spans="1:1">
      <c r="A4974">
        <f>Sheet1!A4974/1.1</f>
        <v>0.97016509090909087</v>
      </c>
    </row>
    <row r="4975" spans="1:1">
      <c r="A4975">
        <f>Sheet1!A4975/1.1</f>
        <v>0.97015954545454541</v>
      </c>
    </row>
    <row r="4976" spans="1:1">
      <c r="A4976">
        <f>Sheet1!A4976/1.1</f>
        <v>0.97015409090909088</v>
      </c>
    </row>
    <row r="4977" spans="1:1">
      <c r="A4977">
        <f>Sheet1!A4977/1.1</f>
        <v>0.97014363636363632</v>
      </c>
    </row>
    <row r="4978" spans="1:1">
      <c r="A4978">
        <f>Sheet1!A4978/1.1</f>
        <v>0.97011836363636361</v>
      </c>
    </row>
    <row r="4979" spans="1:1">
      <c r="A4979">
        <f>Sheet1!A4979/1.1</f>
        <v>0.97011290909090908</v>
      </c>
    </row>
    <row r="4980" spans="1:1">
      <c r="A4980">
        <f>Sheet1!A4980/1.1</f>
        <v>0.97011145454545444</v>
      </c>
    </row>
    <row r="4981" spans="1:1">
      <c r="A4981">
        <f>Sheet1!A4981/1.1</f>
        <v>0.97011027272727257</v>
      </c>
    </row>
    <row r="4982" spans="1:1">
      <c r="A4982">
        <f>Sheet1!A4982/1.1</f>
        <v>0.97009863636363625</v>
      </c>
    </row>
    <row r="4983" spans="1:1">
      <c r="A4983">
        <f>Sheet1!A4983/1.1</f>
        <v>0.97007690909090905</v>
      </c>
    </row>
    <row r="4984" spans="1:1">
      <c r="A4984">
        <f>Sheet1!A4984/1.1</f>
        <v>0.97004054545454543</v>
      </c>
    </row>
    <row r="4985" spans="1:1">
      <c r="A4985">
        <f>Sheet1!A4985/1.1</f>
        <v>0.97003754545454546</v>
      </c>
    </row>
    <row r="4986" spans="1:1">
      <c r="A4986">
        <f>Sheet1!A4986/1.1</f>
        <v>0.97003709090909085</v>
      </c>
    </row>
    <row r="4987" spans="1:1">
      <c r="A4987">
        <f>Sheet1!A4987/1.1</f>
        <v>0.97001490909090904</v>
      </c>
    </row>
    <row r="4988" spans="1:1">
      <c r="A4988">
        <f>Sheet1!A4988/1.1</f>
        <v>0.97000663636363627</v>
      </c>
    </row>
    <row r="4989" spans="1:1">
      <c r="A4989">
        <f>Sheet1!A4989/1.1</f>
        <v>0.97000545454545439</v>
      </c>
    </row>
    <row r="4990" spans="1:1">
      <c r="A4990">
        <f>Sheet1!A4990/1.1</f>
        <v>0.96999854545454534</v>
      </c>
    </row>
    <row r="4991" spans="1:1">
      <c r="A4991">
        <f>Sheet1!A4991/1.1</f>
        <v>0.96996809090909097</v>
      </c>
    </row>
    <row r="4992" spans="1:1">
      <c r="A4992">
        <f>Sheet1!A4992/1.1</f>
        <v>0.96996654545454541</v>
      </c>
    </row>
    <row r="4993" spans="1:1">
      <c r="A4993">
        <f>Sheet1!A4993/1.1</f>
        <v>0.96989727272727255</v>
      </c>
    </row>
    <row r="4994" spans="1:1">
      <c r="A4994">
        <f>Sheet1!A4994/1.1</f>
        <v>0.96989563636363629</v>
      </c>
    </row>
    <row r="4995" spans="1:1">
      <c r="A4995">
        <f>Sheet1!A4995/1.1</f>
        <v>0.96988154545454541</v>
      </c>
    </row>
    <row r="4996" spans="1:1">
      <c r="A4996">
        <f>Sheet1!A4996/1.1</f>
        <v>0.96987145454545443</v>
      </c>
    </row>
    <row r="4997" spans="1:1">
      <c r="A4997">
        <f>Sheet1!A4997/1.1</f>
        <v>0.96986272727272715</v>
      </c>
    </row>
    <row r="4998" spans="1:1">
      <c r="A4998">
        <f>Sheet1!A4998/1.1</f>
        <v>0.96984618181818172</v>
      </c>
    </row>
    <row r="4999" spans="1:1">
      <c r="A4999">
        <f>Sheet1!A4999/1.1</f>
        <v>0.96984518181818169</v>
      </c>
    </row>
    <row r="5000" spans="1:1">
      <c r="A5000">
        <f>Sheet1!A5000/1.1</f>
        <v>0.96982518181818178</v>
      </c>
    </row>
    <row r="5001" spans="1:1">
      <c r="A5001">
        <f>Sheet1!A5001/1.1</f>
        <v>0.96980390909090897</v>
      </c>
    </row>
    <row r="5002" spans="1:1">
      <c r="A5002">
        <f>Sheet1!A5002/1.1</f>
        <v>0.96980118181818165</v>
      </c>
    </row>
    <row r="5003" spans="1:1">
      <c r="A5003">
        <f>Sheet1!A5003/1.1</f>
        <v>0.96980027272727265</v>
      </c>
    </row>
    <row r="5004" spans="1:1">
      <c r="A5004">
        <f>Sheet1!A5004/1.1</f>
        <v>0.96979299999999991</v>
      </c>
    </row>
    <row r="5005" spans="1:1">
      <c r="A5005">
        <f>Sheet1!A5005/1.1</f>
        <v>0.96977945454545444</v>
      </c>
    </row>
    <row r="5006" spans="1:1">
      <c r="A5006">
        <f>Sheet1!A5006/1.1</f>
        <v>0.96975290909090905</v>
      </c>
    </row>
    <row r="5007" spans="1:1">
      <c r="A5007">
        <f>Sheet1!A5007/1.1</f>
        <v>0.96973481818181806</v>
      </c>
    </row>
    <row r="5008" spans="1:1">
      <c r="A5008">
        <f>Sheet1!A5008/1.1</f>
        <v>0.96972818181818166</v>
      </c>
    </row>
    <row r="5009" spans="1:1">
      <c r="A5009">
        <f>Sheet1!A5009/1.1</f>
        <v>0.96972281818181816</v>
      </c>
    </row>
    <row r="5010" spans="1:1">
      <c r="A5010">
        <f>Sheet1!A5010/1.1</f>
        <v>0.96972063636363626</v>
      </c>
    </row>
    <row r="5011" spans="1:1">
      <c r="A5011">
        <f>Sheet1!A5011/1.1</f>
        <v>0.96971163636363622</v>
      </c>
    </row>
    <row r="5012" spans="1:1">
      <c r="A5012">
        <f>Sheet1!A5012/1.1</f>
        <v>0.96960790909090899</v>
      </c>
    </row>
    <row r="5013" spans="1:1">
      <c r="A5013">
        <f>Sheet1!A5013/1.1</f>
        <v>0.96959872727272722</v>
      </c>
    </row>
    <row r="5014" spans="1:1">
      <c r="A5014">
        <f>Sheet1!A5014/1.1</f>
        <v>0.96956363636363618</v>
      </c>
    </row>
    <row r="5015" spans="1:1">
      <c r="A5015">
        <f>Sheet1!A5015/1.1</f>
        <v>0.96953390909090897</v>
      </c>
    </row>
    <row r="5016" spans="1:1">
      <c r="A5016">
        <f>Sheet1!A5016/1.1</f>
        <v>0.96952981818181805</v>
      </c>
    </row>
    <row r="5017" spans="1:1">
      <c r="A5017">
        <f>Sheet1!A5017/1.1</f>
        <v>0.96952636363636346</v>
      </c>
    </row>
    <row r="5018" spans="1:1">
      <c r="A5018">
        <f>Sheet1!A5018/1.1</f>
        <v>0.96950054545454545</v>
      </c>
    </row>
    <row r="5019" spans="1:1">
      <c r="A5019">
        <f>Sheet1!A5019/1.1</f>
        <v>0.96948981818181812</v>
      </c>
    </row>
    <row r="5020" spans="1:1">
      <c r="A5020">
        <f>Sheet1!A5020/1.1</f>
        <v>0.9694738181818181</v>
      </c>
    </row>
    <row r="5021" spans="1:1">
      <c r="A5021">
        <f>Sheet1!A5021/1.1</f>
        <v>0.96945663636363633</v>
      </c>
    </row>
    <row r="5022" spans="1:1">
      <c r="A5022">
        <f>Sheet1!A5022/1.1</f>
        <v>0.96944318181818179</v>
      </c>
    </row>
    <row r="5023" spans="1:1">
      <c r="A5023">
        <f>Sheet1!A5023/1.1</f>
        <v>0.96943818181818164</v>
      </c>
    </row>
    <row r="5024" spans="1:1">
      <c r="A5024">
        <f>Sheet1!A5024/1.1</f>
        <v>0.96942990909090898</v>
      </c>
    </row>
    <row r="5025" spans="1:1">
      <c r="A5025">
        <f>Sheet1!A5025/1.1</f>
        <v>0.96942909090909091</v>
      </c>
    </row>
    <row r="5026" spans="1:1">
      <c r="A5026">
        <f>Sheet1!A5026/1.1</f>
        <v>0.96942372727272719</v>
      </c>
    </row>
    <row r="5027" spans="1:1">
      <c r="A5027">
        <f>Sheet1!A5027/1.1</f>
        <v>0.96942090909090894</v>
      </c>
    </row>
    <row r="5028" spans="1:1">
      <c r="A5028">
        <f>Sheet1!A5028/1.1</f>
        <v>0.96941945454545442</v>
      </c>
    </row>
    <row r="5029" spans="1:1">
      <c r="A5029">
        <f>Sheet1!A5029/1.1</f>
        <v>0.9694069999999998</v>
      </c>
    </row>
    <row r="5030" spans="1:1">
      <c r="A5030">
        <f>Sheet1!A5030/1.1</f>
        <v>0.96938299999999999</v>
      </c>
    </row>
    <row r="5031" spans="1:1">
      <c r="A5031">
        <f>Sheet1!A5031/1.1</f>
        <v>0.96938163636363628</v>
      </c>
    </row>
    <row r="5032" spans="1:1">
      <c r="A5032">
        <f>Sheet1!A5032/1.1</f>
        <v>0.96935990909090908</v>
      </c>
    </row>
    <row r="5033" spans="1:1">
      <c r="A5033">
        <f>Sheet1!A5033/1.1</f>
        <v>0.96934427272727264</v>
      </c>
    </row>
    <row r="5034" spans="1:1">
      <c r="A5034">
        <f>Sheet1!A5034/1.1</f>
        <v>0.96934181818181808</v>
      </c>
    </row>
    <row r="5035" spans="1:1">
      <c r="A5035">
        <f>Sheet1!A5035/1.1</f>
        <v>0.96934127272727277</v>
      </c>
    </row>
    <row r="5036" spans="1:1">
      <c r="A5036">
        <f>Sheet1!A5036/1.1</f>
        <v>0.96932745454545455</v>
      </c>
    </row>
    <row r="5037" spans="1:1">
      <c r="A5037">
        <f>Sheet1!A5037/1.1</f>
        <v>0.9693241818181817</v>
      </c>
    </row>
    <row r="5038" spans="1:1">
      <c r="A5038">
        <f>Sheet1!A5038/1.1</f>
        <v>0.9692737272727272</v>
      </c>
    </row>
    <row r="5039" spans="1:1">
      <c r="A5039">
        <f>Sheet1!A5039/1.1</f>
        <v>0.96924254545454536</v>
      </c>
    </row>
    <row r="5040" spans="1:1">
      <c r="A5040">
        <f>Sheet1!A5040/1.1</f>
        <v>0.96923727272727256</v>
      </c>
    </row>
    <row r="5041" spans="1:1">
      <c r="A5041">
        <f>Sheet1!A5041/1.1</f>
        <v>0.96920636363636359</v>
      </c>
    </row>
    <row r="5042" spans="1:1">
      <c r="A5042">
        <f>Sheet1!A5042/1.1</f>
        <v>0.96920490909090906</v>
      </c>
    </row>
    <row r="5043" spans="1:1">
      <c r="A5043">
        <f>Sheet1!A5043/1.1</f>
        <v>0.96919981818181811</v>
      </c>
    </row>
    <row r="5044" spans="1:1">
      <c r="A5044">
        <f>Sheet1!A5044/1.1</f>
        <v>0.96919781818181816</v>
      </c>
    </row>
    <row r="5045" spans="1:1">
      <c r="A5045">
        <f>Sheet1!A5045/1.1</f>
        <v>0.96919745454545458</v>
      </c>
    </row>
    <row r="5046" spans="1:1">
      <c r="A5046">
        <f>Sheet1!A5046/1.1</f>
        <v>0.96918045454545454</v>
      </c>
    </row>
    <row r="5047" spans="1:1">
      <c r="A5047">
        <f>Sheet1!A5047/1.1</f>
        <v>0.96916372727272715</v>
      </c>
    </row>
    <row r="5048" spans="1:1">
      <c r="A5048">
        <f>Sheet1!A5048/1.1</f>
        <v>0.96913036363636362</v>
      </c>
    </row>
    <row r="5049" spans="1:1">
      <c r="A5049">
        <f>Sheet1!A5049/1.1</f>
        <v>0.96912663636363616</v>
      </c>
    </row>
    <row r="5050" spans="1:1">
      <c r="A5050">
        <f>Sheet1!A5050/1.1</f>
        <v>0.96909945454545443</v>
      </c>
    </row>
    <row r="5051" spans="1:1">
      <c r="A5051">
        <f>Sheet1!A5051/1.1</f>
        <v>0.96908990909090909</v>
      </c>
    </row>
    <row r="5052" spans="1:1">
      <c r="A5052">
        <f>Sheet1!A5052/1.1</f>
        <v>0.96908272727272715</v>
      </c>
    </row>
    <row r="5053" spans="1:1">
      <c r="A5053">
        <f>Sheet1!A5053/1.1</f>
        <v>0.96908127272727274</v>
      </c>
    </row>
    <row r="5054" spans="1:1">
      <c r="A5054">
        <f>Sheet1!A5054/1.1</f>
        <v>0.96907281818181812</v>
      </c>
    </row>
    <row r="5055" spans="1:1">
      <c r="A5055">
        <f>Sheet1!A5055/1.1</f>
        <v>0.96904227272727261</v>
      </c>
    </row>
    <row r="5056" spans="1:1">
      <c r="A5056">
        <f>Sheet1!A5056/1.1</f>
        <v>0.96903309090909084</v>
      </c>
    </row>
    <row r="5057" spans="1:1">
      <c r="A5057">
        <f>Sheet1!A5057/1.1</f>
        <v>0.96902854545454531</v>
      </c>
    </row>
    <row r="5058" spans="1:1">
      <c r="A5058">
        <f>Sheet1!A5058/1.1</f>
        <v>0.96902745454545436</v>
      </c>
    </row>
    <row r="5059" spans="1:1">
      <c r="A5059">
        <f>Sheet1!A5059/1.1</f>
        <v>0.96898936363636345</v>
      </c>
    </row>
    <row r="5060" spans="1:1">
      <c r="A5060">
        <f>Sheet1!A5060/1.1</f>
        <v>0.96897154545454534</v>
      </c>
    </row>
    <row r="5061" spans="1:1">
      <c r="A5061">
        <f>Sheet1!A5061/1.1</f>
        <v>0.96896018181818178</v>
      </c>
    </row>
    <row r="5062" spans="1:1">
      <c r="A5062">
        <f>Sheet1!A5062/1.1</f>
        <v>0.96895572727272727</v>
      </c>
    </row>
    <row r="5063" spans="1:1">
      <c r="A5063">
        <f>Sheet1!A5063/1.1</f>
        <v>0.96889918181818169</v>
      </c>
    </row>
    <row r="5064" spans="1:1">
      <c r="A5064">
        <f>Sheet1!A5064/1.1</f>
        <v>0.96889845454545442</v>
      </c>
    </row>
    <row r="5065" spans="1:1">
      <c r="A5065">
        <f>Sheet1!A5065/1.1</f>
        <v>0.96888572727272715</v>
      </c>
    </row>
    <row r="5066" spans="1:1">
      <c r="A5066">
        <f>Sheet1!A5066/1.1</f>
        <v>0.96888118181818161</v>
      </c>
    </row>
    <row r="5067" spans="1:1">
      <c r="A5067">
        <f>Sheet1!A5067/1.1</f>
        <v>0.96887209090909088</v>
      </c>
    </row>
    <row r="5068" spans="1:1">
      <c r="A5068">
        <f>Sheet1!A5068/1.1</f>
        <v>0.96883045454545447</v>
      </c>
    </row>
    <row r="5069" spans="1:1">
      <c r="A5069">
        <f>Sheet1!A5069/1.1</f>
        <v>0.96882627272727262</v>
      </c>
    </row>
    <row r="5070" spans="1:1">
      <c r="A5070">
        <f>Sheet1!A5070/1.1</f>
        <v>0.96881363636363638</v>
      </c>
    </row>
    <row r="5071" spans="1:1">
      <c r="A5071">
        <f>Sheet1!A5071/1.1</f>
        <v>0.96880790909090897</v>
      </c>
    </row>
    <row r="5072" spans="1:1">
      <c r="A5072">
        <f>Sheet1!A5072/1.1</f>
        <v>0.96871690909090913</v>
      </c>
    </row>
    <row r="5073" spans="1:1">
      <c r="A5073">
        <f>Sheet1!A5073/1.1</f>
        <v>0.96870627272727261</v>
      </c>
    </row>
    <row r="5074" spans="1:1">
      <c r="A5074">
        <f>Sheet1!A5074/1.1</f>
        <v>0.96867300000000001</v>
      </c>
    </row>
    <row r="5075" spans="1:1">
      <c r="A5075">
        <f>Sheet1!A5075/1.1</f>
        <v>0.96865072727272716</v>
      </c>
    </row>
    <row r="5076" spans="1:1">
      <c r="A5076">
        <f>Sheet1!A5076/1.1</f>
        <v>0.96863454545454541</v>
      </c>
    </row>
    <row r="5077" spans="1:1">
      <c r="A5077">
        <f>Sheet1!A5077/1.1</f>
        <v>0.96862336363636359</v>
      </c>
    </row>
    <row r="5078" spans="1:1">
      <c r="A5078">
        <f>Sheet1!A5078/1.1</f>
        <v>0.96860745454545449</v>
      </c>
    </row>
    <row r="5079" spans="1:1">
      <c r="A5079">
        <f>Sheet1!A5079/1.1</f>
        <v>0.96860672727272712</v>
      </c>
    </row>
    <row r="5080" spans="1:1">
      <c r="A5080">
        <f>Sheet1!A5080/1.1</f>
        <v>0.96859699999999982</v>
      </c>
    </row>
    <row r="5081" spans="1:1">
      <c r="A5081">
        <f>Sheet1!A5081/1.1</f>
        <v>0.96859627272727256</v>
      </c>
    </row>
    <row r="5082" spans="1:1">
      <c r="A5082">
        <f>Sheet1!A5082/1.1</f>
        <v>0.96858254545454536</v>
      </c>
    </row>
    <row r="5083" spans="1:1">
      <c r="A5083">
        <f>Sheet1!A5083/1.1</f>
        <v>0.96858063636363634</v>
      </c>
    </row>
    <row r="5084" spans="1:1">
      <c r="A5084">
        <f>Sheet1!A5084/1.1</f>
        <v>0.96857718181818175</v>
      </c>
    </row>
    <row r="5085" spans="1:1">
      <c r="A5085">
        <f>Sheet1!A5085/1.1</f>
        <v>0.96855172727272709</v>
      </c>
    </row>
    <row r="5086" spans="1:1">
      <c r="A5086">
        <f>Sheet1!A5086/1.1</f>
        <v>0.96854436363636365</v>
      </c>
    </row>
    <row r="5087" spans="1:1">
      <c r="A5087">
        <f>Sheet1!A5087/1.1</f>
        <v>0.96852863636363629</v>
      </c>
    </row>
    <row r="5088" spans="1:1">
      <c r="A5088">
        <f>Sheet1!A5088/1.1</f>
        <v>0.96849972727272726</v>
      </c>
    </row>
    <row r="5089" spans="1:1">
      <c r="A5089">
        <f>Sheet1!A5089/1.1</f>
        <v>0.96849481818181815</v>
      </c>
    </row>
    <row r="5090" spans="1:1">
      <c r="A5090">
        <f>Sheet1!A5090/1.1</f>
        <v>0.96847890909090906</v>
      </c>
    </row>
    <row r="5091" spans="1:1">
      <c r="A5091">
        <f>Sheet1!A5091/1.1</f>
        <v>0.9684600909090908</v>
      </c>
    </row>
    <row r="5092" spans="1:1">
      <c r="A5092">
        <f>Sheet1!A5092/1.1</f>
        <v>0.96845836363636351</v>
      </c>
    </row>
    <row r="5093" spans="1:1">
      <c r="A5093">
        <f>Sheet1!A5093/1.1</f>
        <v>0.96844609090909084</v>
      </c>
    </row>
    <row r="5094" spans="1:1">
      <c r="A5094">
        <f>Sheet1!A5094/1.1</f>
        <v>0.96844163636363634</v>
      </c>
    </row>
    <row r="5095" spans="1:1">
      <c r="A5095">
        <f>Sheet1!A5095/1.1</f>
        <v>0.96844027272727273</v>
      </c>
    </row>
    <row r="5096" spans="1:1">
      <c r="A5096">
        <f>Sheet1!A5096/1.1</f>
        <v>0.96843863636363625</v>
      </c>
    </row>
    <row r="5097" spans="1:1">
      <c r="A5097">
        <f>Sheet1!A5097/1.1</f>
        <v>0.96841899999999992</v>
      </c>
    </row>
    <row r="5098" spans="1:1">
      <c r="A5098">
        <f>Sheet1!A5098/1.1</f>
        <v>0.96839872727272724</v>
      </c>
    </row>
    <row r="5099" spans="1:1">
      <c r="A5099">
        <f>Sheet1!A5099/1.1</f>
        <v>0.96838872727272729</v>
      </c>
    </row>
    <row r="5100" spans="1:1">
      <c r="A5100">
        <f>Sheet1!A5100/1.1</f>
        <v>0.96836590909090903</v>
      </c>
    </row>
    <row r="5101" spans="1:1">
      <c r="A5101">
        <f>Sheet1!A5101/1.1</f>
        <v>0.9683635454545455</v>
      </c>
    </row>
    <row r="5102" spans="1:1">
      <c r="A5102">
        <f>Sheet1!A5102/1.1</f>
        <v>0.96834545454545451</v>
      </c>
    </row>
    <row r="5103" spans="1:1">
      <c r="A5103">
        <f>Sheet1!A5103/1.1</f>
        <v>0.96833227272727262</v>
      </c>
    </row>
    <row r="5104" spans="1:1">
      <c r="A5104">
        <f>Sheet1!A5104/1.1</f>
        <v>0.96832972727272715</v>
      </c>
    </row>
    <row r="5105" spans="1:1">
      <c r="A5105">
        <f>Sheet1!A5105/1.1</f>
        <v>0.9682936363636363</v>
      </c>
    </row>
    <row r="5106" spans="1:1">
      <c r="A5106">
        <f>Sheet1!A5106/1.1</f>
        <v>0.96828981818181814</v>
      </c>
    </row>
    <row r="5107" spans="1:1">
      <c r="A5107">
        <f>Sheet1!A5107/1.1</f>
        <v>0.96827681818181799</v>
      </c>
    </row>
    <row r="5108" spans="1:1">
      <c r="A5108">
        <f>Sheet1!A5108/1.1</f>
        <v>0.96823672727272714</v>
      </c>
    </row>
    <row r="5109" spans="1:1">
      <c r="A5109">
        <f>Sheet1!A5109/1.1</f>
        <v>0.96822390909090894</v>
      </c>
    </row>
    <row r="5110" spans="1:1">
      <c r="A5110">
        <f>Sheet1!A5110/1.1</f>
        <v>0.96822154545454531</v>
      </c>
    </row>
    <row r="5111" spans="1:1">
      <c r="A5111">
        <f>Sheet1!A5111/1.1</f>
        <v>0.96820390909090892</v>
      </c>
    </row>
    <row r="5112" spans="1:1">
      <c r="A5112">
        <f>Sheet1!A5112/1.1</f>
        <v>0.96818699999999991</v>
      </c>
    </row>
    <row r="5113" spans="1:1">
      <c r="A5113">
        <f>Sheet1!A5113/1.1</f>
        <v>0.96818090909090904</v>
      </c>
    </row>
    <row r="5114" spans="1:1">
      <c r="A5114">
        <f>Sheet1!A5114/1.1</f>
        <v>0.96816918181818179</v>
      </c>
    </row>
    <row r="5115" spans="1:1">
      <c r="A5115">
        <f>Sheet1!A5115/1.1</f>
        <v>0.96815609090909094</v>
      </c>
    </row>
    <row r="5116" spans="1:1">
      <c r="A5116">
        <f>Sheet1!A5116/1.1</f>
        <v>0.96814809090909082</v>
      </c>
    </row>
    <row r="5117" spans="1:1">
      <c r="A5117">
        <f>Sheet1!A5117/1.1</f>
        <v>0.96806581818181814</v>
      </c>
    </row>
    <row r="5118" spans="1:1">
      <c r="A5118">
        <f>Sheet1!A5118/1.1</f>
        <v>0.96801736363636359</v>
      </c>
    </row>
    <row r="5119" spans="1:1">
      <c r="A5119">
        <f>Sheet1!A5119/1.1</f>
        <v>0.96800736363636364</v>
      </c>
    </row>
    <row r="5120" spans="1:1">
      <c r="A5120">
        <f>Sheet1!A5120/1.1</f>
        <v>0.96800654545454534</v>
      </c>
    </row>
    <row r="5121" spans="1:1">
      <c r="A5121">
        <f>Sheet1!A5121/1.1</f>
        <v>0.96800199999999981</v>
      </c>
    </row>
    <row r="5122" spans="1:1">
      <c r="A5122">
        <f>Sheet1!A5122/1.1</f>
        <v>0.96798218181818185</v>
      </c>
    </row>
    <row r="5123" spans="1:1">
      <c r="A5123">
        <f>Sheet1!A5123/1.1</f>
        <v>0.9679810909090909</v>
      </c>
    </row>
    <row r="5124" spans="1:1">
      <c r="A5124">
        <f>Sheet1!A5124/1.1</f>
        <v>0.96797899999999992</v>
      </c>
    </row>
    <row r="5125" spans="1:1">
      <c r="A5125">
        <f>Sheet1!A5125/1.1</f>
        <v>0.96794063636363636</v>
      </c>
    </row>
    <row r="5126" spans="1:1">
      <c r="A5126">
        <f>Sheet1!A5126/1.1</f>
        <v>0.96793954545454541</v>
      </c>
    </row>
    <row r="5127" spans="1:1">
      <c r="A5127">
        <f>Sheet1!A5127/1.1</f>
        <v>0.96793945454545438</v>
      </c>
    </row>
    <row r="5128" spans="1:1">
      <c r="A5128">
        <f>Sheet1!A5128/1.1</f>
        <v>0.96791054545454536</v>
      </c>
    </row>
    <row r="5129" spans="1:1">
      <c r="A5129">
        <f>Sheet1!A5129/1.1</f>
        <v>0.96788254545454544</v>
      </c>
    </row>
    <row r="5130" spans="1:1">
      <c r="A5130">
        <f>Sheet1!A5130/1.1</f>
        <v>0.96787481818181809</v>
      </c>
    </row>
    <row r="5131" spans="1:1">
      <c r="A5131">
        <f>Sheet1!A5131/1.1</f>
        <v>0.96787163636363616</v>
      </c>
    </row>
    <row r="5132" spans="1:1">
      <c r="A5132">
        <f>Sheet1!A5132/1.1</f>
        <v>0.96785772727272723</v>
      </c>
    </row>
    <row r="5133" spans="1:1">
      <c r="A5133">
        <f>Sheet1!A5133/1.1</f>
        <v>0.96785481818181807</v>
      </c>
    </row>
    <row r="5134" spans="1:1">
      <c r="A5134">
        <f>Sheet1!A5134/1.1</f>
        <v>0.96784709090909071</v>
      </c>
    </row>
    <row r="5135" spans="1:1">
      <c r="A5135">
        <f>Sheet1!A5135/1.1</f>
        <v>0.96784136363636353</v>
      </c>
    </row>
    <row r="5136" spans="1:1">
      <c r="A5136">
        <f>Sheet1!A5136/1.1</f>
        <v>0.96782409090909083</v>
      </c>
    </row>
    <row r="5137" spans="1:1">
      <c r="A5137">
        <f>Sheet1!A5137/1.1</f>
        <v>0.96779636363636357</v>
      </c>
    </row>
    <row r="5138" spans="1:1">
      <c r="A5138">
        <f>Sheet1!A5138/1.1</f>
        <v>0.967781</v>
      </c>
    </row>
    <row r="5139" spans="1:1">
      <c r="A5139">
        <f>Sheet1!A5139/1.1</f>
        <v>0.96777345454545438</v>
      </c>
    </row>
    <row r="5140" spans="1:1">
      <c r="A5140">
        <f>Sheet1!A5140/1.1</f>
        <v>0.96776872727272722</v>
      </c>
    </row>
    <row r="5141" spans="1:1">
      <c r="A5141">
        <f>Sheet1!A5141/1.1</f>
        <v>0.96776290909090901</v>
      </c>
    </row>
    <row r="5142" spans="1:1">
      <c r="A5142">
        <f>Sheet1!A5142/1.1</f>
        <v>0.96775863636363624</v>
      </c>
    </row>
    <row r="5143" spans="1:1">
      <c r="A5143">
        <f>Sheet1!A5143/1.1</f>
        <v>0.96775090909090911</v>
      </c>
    </row>
    <row r="5144" spans="1:1">
      <c r="A5144">
        <f>Sheet1!A5144/1.1</f>
        <v>0.96774718181818165</v>
      </c>
    </row>
    <row r="5145" spans="1:1">
      <c r="A5145">
        <f>Sheet1!A5145/1.1</f>
        <v>0.96771672727272706</v>
      </c>
    </row>
    <row r="5146" spans="1:1">
      <c r="A5146">
        <f>Sheet1!A5146/1.1</f>
        <v>0.96770036363636358</v>
      </c>
    </row>
    <row r="5147" spans="1:1">
      <c r="A5147">
        <f>Sheet1!A5147/1.1</f>
        <v>0.967696909090909</v>
      </c>
    </row>
    <row r="5148" spans="1:1">
      <c r="A5148">
        <f>Sheet1!A5148/1.1</f>
        <v>0.96767499999999984</v>
      </c>
    </row>
    <row r="5149" spans="1:1">
      <c r="A5149">
        <f>Sheet1!A5149/1.1</f>
        <v>0.9676548181818182</v>
      </c>
    </row>
    <row r="5150" spans="1:1">
      <c r="A5150">
        <f>Sheet1!A5150/1.1</f>
        <v>0.96763245454545443</v>
      </c>
    </row>
    <row r="5151" spans="1:1">
      <c r="A5151">
        <f>Sheet1!A5151/1.1</f>
        <v>0.9676287272727272</v>
      </c>
    </row>
    <row r="5152" spans="1:1">
      <c r="A5152">
        <f>Sheet1!A5152/1.1</f>
        <v>0.96761418181818171</v>
      </c>
    </row>
    <row r="5153" spans="1:1">
      <c r="A5153">
        <f>Sheet1!A5153/1.1</f>
        <v>0.96761090909090908</v>
      </c>
    </row>
    <row r="5154" spans="1:1">
      <c r="A5154">
        <f>Sheet1!A5154/1.1</f>
        <v>0.96759881818181814</v>
      </c>
    </row>
    <row r="5155" spans="1:1">
      <c r="A5155">
        <f>Sheet1!A5155/1.1</f>
        <v>0.96759572727272714</v>
      </c>
    </row>
    <row r="5156" spans="1:1">
      <c r="A5156">
        <f>Sheet1!A5156/1.1</f>
        <v>0.9675955454545454</v>
      </c>
    </row>
    <row r="5157" spans="1:1">
      <c r="A5157">
        <f>Sheet1!A5157/1.1</f>
        <v>0.96758872727272727</v>
      </c>
    </row>
    <row r="5158" spans="1:1">
      <c r="A5158">
        <f>Sheet1!A5158/1.1</f>
        <v>0.96753027272727266</v>
      </c>
    </row>
    <row r="5159" spans="1:1">
      <c r="A5159">
        <f>Sheet1!A5159/1.1</f>
        <v>0.96752927272727274</v>
      </c>
    </row>
    <row r="5160" spans="1:1">
      <c r="A5160">
        <f>Sheet1!A5160/1.1</f>
        <v>0.96751299999999996</v>
      </c>
    </row>
    <row r="5161" spans="1:1">
      <c r="A5161">
        <f>Sheet1!A5161/1.1</f>
        <v>0.96750590909090894</v>
      </c>
    </row>
    <row r="5162" spans="1:1">
      <c r="A5162">
        <f>Sheet1!A5162/1.1</f>
        <v>0.96750018181818176</v>
      </c>
    </row>
    <row r="5163" spans="1:1">
      <c r="A5163">
        <f>Sheet1!A5163/1.1</f>
        <v>0.96748554545454535</v>
      </c>
    </row>
    <row r="5164" spans="1:1">
      <c r="A5164">
        <f>Sheet1!A5164/1.1</f>
        <v>0.96747181818181816</v>
      </c>
    </row>
    <row r="5165" spans="1:1">
      <c r="A5165">
        <f>Sheet1!A5165/1.1</f>
        <v>0.96745545454545445</v>
      </c>
    </row>
    <row r="5166" spans="1:1">
      <c r="A5166">
        <f>Sheet1!A5166/1.1</f>
        <v>0.96741081818181807</v>
      </c>
    </row>
    <row r="5167" spans="1:1">
      <c r="A5167">
        <f>Sheet1!A5167/1.1</f>
        <v>0.96740899999999996</v>
      </c>
    </row>
    <row r="5168" spans="1:1">
      <c r="A5168">
        <f>Sheet1!A5168/1.1</f>
        <v>0.96740181818181803</v>
      </c>
    </row>
    <row r="5169" spans="1:1">
      <c r="A5169">
        <f>Sheet1!A5169/1.1</f>
        <v>0.96740090909090903</v>
      </c>
    </row>
    <row r="5170" spans="1:1">
      <c r="A5170">
        <f>Sheet1!A5170/1.1</f>
        <v>0.96739290909090903</v>
      </c>
    </row>
    <row r="5171" spans="1:1">
      <c r="A5171">
        <f>Sheet1!A5171/1.1</f>
        <v>0.96737427272727261</v>
      </c>
    </row>
    <row r="5172" spans="1:1">
      <c r="A5172">
        <f>Sheet1!A5172/1.1</f>
        <v>0.96736054545454542</v>
      </c>
    </row>
    <row r="5173" spans="1:1">
      <c r="A5173">
        <f>Sheet1!A5173/1.1</f>
        <v>0.9673596363636362</v>
      </c>
    </row>
    <row r="5174" spans="1:1">
      <c r="A5174">
        <f>Sheet1!A5174/1.1</f>
        <v>0.96735845454545455</v>
      </c>
    </row>
    <row r="5175" spans="1:1">
      <c r="A5175">
        <f>Sheet1!A5175/1.1</f>
        <v>0.9673551818181817</v>
      </c>
    </row>
    <row r="5176" spans="1:1">
      <c r="A5176">
        <f>Sheet1!A5176/1.1</f>
        <v>0.96734772727272722</v>
      </c>
    </row>
    <row r="5177" spans="1:1">
      <c r="A5177">
        <f>Sheet1!A5177/1.1</f>
        <v>0.96733854545454534</v>
      </c>
    </row>
    <row r="5178" spans="1:1">
      <c r="A5178">
        <f>Sheet1!A5178/1.1</f>
        <v>0.96732836363636354</v>
      </c>
    </row>
    <row r="5179" spans="1:1">
      <c r="A5179">
        <f>Sheet1!A5179/1.1</f>
        <v>0.96731027272727266</v>
      </c>
    </row>
    <row r="5180" spans="1:1">
      <c r="A5180">
        <f>Sheet1!A5180/1.1</f>
        <v>0.96730663636363634</v>
      </c>
    </row>
    <row r="5181" spans="1:1">
      <c r="A5181">
        <f>Sheet1!A5181/1.1</f>
        <v>0.96730209090909092</v>
      </c>
    </row>
    <row r="5182" spans="1:1">
      <c r="A5182">
        <f>Sheet1!A5182/1.1</f>
        <v>0.96726290909090895</v>
      </c>
    </row>
    <row r="5183" spans="1:1">
      <c r="A5183">
        <f>Sheet1!A5183/1.1</f>
        <v>0.96726027272727266</v>
      </c>
    </row>
    <row r="5184" spans="1:1">
      <c r="A5184">
        <f>Sheet1!A5184/1.1</f>
        <v>0.96725190909090897</v>
      </c>
    </row>
    <row r="5185" spans="1:1">
      <c r="A5185">
        <f>Sheet1!A5185/1.1</f>
        <v>0.9672453636363636</v>
      </c>
    </row>
    <row r="5186" spans="1:1">
      <c r="A5186">
        <f>Sheet1!A5186/1.1</f>
        <v>0.96722309090909075</v>
      </c>
    </row>
    <row r="5187" spans="1:1">
      <c r="A5187">
        <f>Sheet1!A5187/1.1</f>
        <v>0.96720281818181808</v>
      </c>
    </row>
    <row r="5188" spans="1:1">
      <c r="A5188">
        <f>Sheet1!A5188/1.1</f>
        <v>0.96716545454545444</v>
      </c>
    </row>
    <row r="5189" spans="1:1">
      <c r="A5189">
        <f>Sheet1!A5189/1.1</f>
        <v>0.96716472727272718</v>
      </c>
    </row>
    <row r="5190" spans="1:1">
      <c r="A5190">
        <f>Sheet1!A5190/1.1</f>
        <v>0.96716327272727254</v>
      </c>
    </row>
    <row r="5191" spans="1:1">
      <c r="A5191">
        <f>Sheet1!A5191/1.1</f>
        <v>0.96716154545454536</v>
      </c>
    </row>
    <row r="5192" spans="1:1">
      <c r="A5192">
        <f>Sheet1!A5192/1.1</f>
        <v>0.96714627272727272</v>
      </c>
    </row>
    <row r="5193" spans="1:1">
      <c r="A5193">
        <f>Sheet1!A5193/1.1</f>
        <v>0.9671444545454545</v>
      </c>
    </row>
    <row r="5194" spans="1:1">
      <c r="A5194">
        <f>Sheet1!A5194/1.1</f>
        <v>0.96706499999999995</v>
      </c>
    </row>
    <row r="5195" spans="1:1">
      <c r="A5195">
        <f>Sheet1!A5195/1.1</f>
        <v>0.96705872727272724</v>
      </c>
    </row>
    <row r="5196" spans="1:1">
      <c r="A5196">
        <f>Sheet1!A5196/1.1</f>
        <v>0.96704127272727258</v>
      </c>
    </row>
    <row r="5197" spans="1:1">
      <c r="A5197">
        <f>Sheet1!A5197/1.1</f>
        <v>0.96703281818181819</v>
      </c>
    </row>
    <row r="5198" spans="1:1">
      <c r="A5198">
        <f>Sheet1!A5198/1.1</f>
        <v>0.96701599999999988</v>
      </c>
    </row>
    <row r="5199" spans="1:1">
      <c r="A5199">
        <f>Sheet1!A5199/1.1</f>
        <v>0.96701554545454549</v>
      </c>
    </row>
    <row r="5200" spans="1:1">
      <c r="A5200">
        <f>Sheet1!A5200/1.1</f>
        <v>0.96700881818181805</v>
      </c>
    </row>
    <row r="5201" spans="1:1">
      <c r="A5201">
        <f>Sheet1!A5201/1.1</f>
        <v>0.9670063636363635</v>
      </c>
    </row>
    <row r="5202" spans="1:1">
      <c r="A5202">
        <f>Sheet1!A5202/1.1</f>
        <v>0.96697554545454534</v>
      </c>
    </row>
    <row r="5203" spans="1:1">
      <c r="A5203">
        <f>Sheet1!A5203/1.1</f>
        <v>0.96695554545454532</v>
      </c>
    </row>
    <row r="5204" spans="1:1">
      <c r="A5204">
        <f>Sheet1!A5204/1.1</f>
        <v>0.96695172727272716</v>
      </c>
    </row>
    <row r="5205" spans="1:1">
      <c r="A5205">
        <f>Sheet1!A5205/1.1</f>
        <v>0.96694718181818162</v>
      </c>
    </row>
    <row r="5206" spans="1:1">
      <c r="A5206">
        <f>Sheet1!A5206/1.1</f>
        <v>0.96691854545454536</v>
      </c>
    </row>
    <row r="5207" spans="1:1">
      <c r="A5207">
        <f>Sheet1!A5207/1.1</f>
        <v>0.96688118181818172</v>
      </c>
    </row>
    <row r="5208" spans="1:1">
      <c r="A5208">
        <f>Sheet1!A5208/1.1</f>
        <v>0.9668748181818182</v>
      </c>
    </row>
    <row r="5209" spans="1:1">
      <c r="A5209">
        <f>Sheet1!A5209/1.1</f>
        <v>0.96686745454545442</v>
      </c>
    </row>
    <row r="5210" spans="1:1">
      <c r="A5210">
        <f>Sheet1!A5210/1.1</f>
        <v>0.96685727272727251</v>
      </c>
    </row>
    <row r="5211" spans="1:1">
      <c r="A5211">
        <f>Sheet1!A5211/1.1</f>
        <v>0.96679236363636356</v>
      </c>
    </row>
    <row r="5212" spans="1:1">
      <c r="A5212">
        <f>Sheet1!A5212/1.1</f>
        <v>0.9667920909090908</v>
      </c>
    </row>
    <row r="5213" spans="1:1">
      <c r="A5213">
        <f>Sheet1!A5213/1.1</f>
        <v>0.96678790909090895</v>
      </c>
    </row>
    <row r="5214" spans="1:1">
      <c r="A5214">
        <f>Sheet1!A5214/1.1</f>
        <v>0.96677436363636349</v>
      </c>
    </row>
    <row r="5215" spans="1:1">
      <c r="A5215">
        <f>Sheet1!A5215/1.1</f>
        <v>0.9667633636363635</v>
      </c>
    </row>
    <row r="5216" spans="1:1">
      <c r="A5216">
        <f>Sheet1!A5216/1.1</f>
        <v>0.96675627272727271</v>
      </c>
    </row>
    <row r="5217" spans="1:1">
      <c r="A5217">
        <f>Sheet1!A5217/1.1</f>
        <v>0.96675427272727255</v>
      </c>
    </row>
    <row r="5218" spans="1:1">
      <c r="A5218">
        <f>Sheet1!A5218/1.1</f>
        <v>0.96671418181818169</v>
      </c>
    </row>
    <row r="5219" spans="1:1">
      <c r="A5219">
        <f>Sheet1!A5219/1.1</f>
        <v>0.96670999999999985</v>
      </c>
    </row>
    <row r="5220" spans="1:1">
      <c r="A5220">
        <f>Sheet1!A5220/1.1</f>
        <v>0.96670063636363623</v>
      </c>
    </row>
    <row r="5221" spans="1:1">
      <c r="A5221">
        <f>Sheet1!A5221/1.1</f>
        <v>0.96667218181818182</v>
      </c>
    </row>
    <row r="5222" spans="1:1">
      <c r="A5222">
        <f>Sheet1!A5222/1.1</f>
        <v>0.9666544545454544</v>
      </c>
    </row>
    <row r="5223" spans="1:1">
      <c r="A5223">
        <f>Sheet1!A5223/1.1</f>
        <v>0.96664509090909079</v>
      </c>
    </row>
    <row r="5224" spans="1:1">
      <c r="A5224">
        <f>Sheet1!A5224/1.1</f>
        <v>0.96662463636363627</v>
      </c>
    </row>
    <row r="5225" spans="1:1">
      <c r="A5225">
        <f>Sheet1!A5225/1.1</f>
        <v>0.9666176363636364</v>
      </c>
    </row>
    <row r="5226" spans="1:1">
      <c r="A5226">
        <f>Sheet1!A5226/1.1</f>
        <v>0.96661390909090894</v>
      </c>
    </row>
    <row r="5227" spans="1:1">
      <c r="A5227">
        <f>Sheet1!A5227/1.1</f>
        <v>0.96660681818181815</v>
      </c>
    </row>
    <row r="5228" spans="1:1">
      <c r="A5228">
        <f>Sheet1!A5228/1.1</f>
        <v>0.96660527272727259</v>
      </c>
    </row>
    <row r="5229" spans="1:1">
      <c r="A5229">
        <f>Sheet1!A5229/1.1</f>
        <v>0.9665809090909091</v>
      </c>
    </row>
    <row r="5230" spans="1:1">
      <c r="A5230">
        <f>Sheet1!A5230/1.1</f>
        <v>0.96654872727272723</v>
      </c>
    </row>
    <row r="5231" spans="1:1">
      <c r="A5231">
        <f>Sheet1!A5231/1.1</f>
        <v>0.96654272727272716</v>
      </c>
    </row>
    <row r="5232" spans="1:1">
      <c r="A5232">
        <f>Sheet1!A5232/1.1</f>
        <v>0.96654190909090909</v>
      </c>
    </row>
    <row r="5233" spans="1:1">
      <c r="A5233">
        <f>Sheet1!A5233/1.1</f>
        <v>0.96653590909090903</v>
      </c>
    </row>
    <row r="5234" spans="1:1">
      <c r="A5234">
        <f>Sheet1!A5234/1.1</f>
        <v>0.96652090909090893</v>
      </c>
    </row>
    <row r="5235" spans="1:1">
      <c r="A5235">
        <f>Sheet1!A5235/1.1</f>
        <v>0.96651799999999999</v>
      </c>
    </row>
    <row r="5236" spans="1:1">
      <c r="A5236">
        <f>Sheet1!A5236/1.1</f>
        <v>0.96650545454545445</v>
      </c>
    </row>
    <row r="5237" spans="1:1">
      <c r="A5237">
        <f>Sheet1!A5237/1.1</f>
        <v>0.96648836363636348</v>
      </c>
    </row>
    <row r="5238" spans="1:1">
      <c r="A5238">
        <f>Sheet1!A5238/1.1</f>
        <v>0.96648245454545456</v>
      </c>
    </row>
    <row r="5239" spans="1:1">
      <c r="A5239">
        <f>Sheet1!A5239/1.1</f>
        <v>0.96647545454545447</v>
      </c>
    </row>
    <row r="5240" spans="1:1">
      <c r="A5240">
        <f>Sheet1!A5240/1.1</f>
        <v>0.9664676363636362</v>
      </c>
    </row>
    <row r="5241" spans="1:1">
      <c r="A5241">
        <f>Sheet1!A5241/1.1</f>
        <v>0.96646627272727259</v>
      </c>
    </row>
    <row r="5242" spans="1:1">
      <c r="A5242">
        <f>Sheet1!A5242/1.1</f>
        <v>0.96644599999999992</v>
      </c>
    </row>
    <row r="5243" spans="1:1">
      <c r="A5243">
        <f>Sheet1!A5243/1.1</f>
        <v>0.96644090909090907</v>
      </c>
    </row>
    <row r="5244" spans="1:1">
      <c r="A5244">
        <f>Sheet1!A5244/1.1</f>
        <v>0.96641754545454528</v>
      </c>
    </row>
    <row r="5245" spans="1:1">
      <c r="A5245">
        <f>Sheet1!A5245/1.1</f>
        <v>0.96641354545454539</v>
      </c>
    </row>
    <row r="5246" spans="1:1">
      <c r="A5246">
        <f>Sheet1!A5246/1.1</f>
        <v>0.96641272727272709</v>
      </c>
    </row>
    <row r="5247" spans="1:1">
      <c r="A5247">
        <f>Sheet1!A5247/1.1</f>
        <v>0.96640663636363633</v>
      </c>
    </row>
    <row r="5248" spans="1:1">
      <c r="A5248">
        <f>Sheet1!A5248/1.1</f>
        <v>0.96640536363636365</v>
      </c>
    </row>
    <row r="5249" spans="1:1">
      <c r="A5249">
        <f>Sheet1!A5249/1.1</f>
        <v>0.96637818181818169</v>
      </c>
    </row>
    <row r="5250" spans="1:1">
      <c r="A5250">
        <f>Sheet1!A5250/1.1</f>
        <v>0.96636154545454533</v>
      </c>
    </row>
    <row r="5251" spans="1:1">
      <c r="A5251">
        <f>Sheet1!A5251/1.1</f>
        <v>0.96633409090909084</v>
      </c>
    </row>
    <row r="5252" spans="1:1">
      <c r="A5252">
        <f>Sheet1!A5252/1.1</f>
        <v>0.96631981818181811</v>
      </c>
    </row>
    <row r="5253" spans="1:1">
      <c r="A5253">
        <f>Sheet1!A5253/1.1</f>
        <v>0.96631145454545442</v>
      </c>
    </row>
    <row r="5254" spans="1:1">
      <c r="A5254">
        <f>Sheet1!A5254/1.1</f>
        <v>0.96630781818181821</v>
      </c>
    </row>
    <row r="5255" spans="1:1">
      <c r="A5255">
        <f>Sheet1!A5255/1.1</f>
        <v>0.96627709090909086</v>
      </c>
    </row>
    <row r="5256" spans="1:1">
      <c r="A5256">
        <f>Sheet1!A5256/1.1</f>
        <v>0.96626609090909077</v>
      </c>
    </row>
    <row r="5257" spans="1:1">
      <c r="A5257">
        <f>Sheet1!A5257/1.1</f>
        <v>0.96626154545454546</v>
      </c>
    </row>
    <row r="5258" spans="1:1">
      <c r="A5258">
        <f>Sheet1!A5258/1.1</f>
        <v>0.96622145454545461</v>
      </c>
    </row>
    <row r="5259" spans="1:1">
      <c r="A5259">
        <f>Sheet1!A5259/1.1</f>
        <v>0.96620899999999998</v>
      </c>
    </row>
    <row r="5260" spans="1:1">
      <c r="A5260">
        <f>Sheet1!A5260/1.1</f>
        <v>0.96620372727272719</v>
      </c>
    </row>
    <row r="5261" spans="1:1">
      <c r="A5261">
        <f>Sheet1!A5261/1.1</f>
        <v>0.96619836363636347</v>
      </c>
    </row>
    <row r="5262" spans="1:1">
      <c r="A5262">
        <f>Sheet1!A5262/1.1</f>
        <v>0.96618281818181806</v>
      </c>
    </row>
    <row r="5263" spans="1:1">
      <c r="A5263">
        <f>Sheet1!A5263/1.1</f>
        <v>0.96618054545454546</v>
      </c>
    </row>
    <row r="5264" spans="1:1">
      <c r="A5264">
        <f>Sheet1!A5264/1.1</f>
        <v>0.96617890909090909</v>
      </c>
    </row>
    <row r="5265" spans="1:1">
      <c r="A5265">
        <f>Sheet1!A5265/1.1</f>
        <v>0.96616163636363639</v>
      </c>
    </row>
    <row r="5266" spans="1:1">
      <c r="A5266">
        <f>Sheet1!A5266/1.1</f>
        <v>0.96615854545454527</v>
      </c>
    </row>
    <row r="5267" spans="1:1">
      <c r="A5267">
        <f>Sheet1!A5267/1.1</f>
        <v>0.96611054545454533</v>
      </c>
    </row>
    <row r="5268" spans="1:1">
      <c r="A5268">
        <f>Sheet1!A5268/1.1</f>
        <v>0.96610327272727259</v>
      </c>
    </row>
    <row r="5269" spans="1:1">
      <c r="A5269">
        <f>Sheet1!A5269/1.1</f>
        <v>0.96610236363636359</v>
      </c>
    </row>
    <row r="5270" spans="1:1">
      <c r="A5270">
        <f>Sheet1!A5270/1.1</f>
        <v>0.9660878181818181</v>
      </c>
    </row>
    <row r="5271" spans="1:1">
      <c r="A5271">
        <f>Sheet1!A5271/1.1</f>
        <v>0.96608072727272731</v>
      </c>
    </row>
    <row r="5272" spans="1:1">
      <c r="A5272">
        <f>Sheet1!A5272/1.1</f>
        <v>0.96605818181818182</v>
      </c>
    </row>
    <row r="5273" spans="1:1">
      <c r="A5273">
        <f>Sheet1!A5273/1.1</f>
        <v>0.96605299999999994</v>
      </c>
    </row>
    <row r="5274" spans="1:1">
      <c r="A5274">
        <f>Sheet1!A5274/1.1</f>
        <v>0.9660271818181817</v>
      </c>
    </row>
    <row r="5275" spans="1:1">
      <c r="A5275">
        <f>Sheet1!A5275/1.1</f>
        <v>0.96602709090909089</v>
      </c>
    </row>
    <row r="5276" spans="1:1">
      <c r="A5276">
        <f>Sheet1!A5276/1.1</f>
        <v>0.96601072727272719</v>
      </c>
    </row>
    <row r="5277" spans="1:1">
      <c r="A5277">
        <f>Sheet1!A5277/1.1</f>
        <v>0.96600663636363626</v>
      </c>
    </row>
    <row r="5278" spans="1:1">
      <c r="A5278">
        <f>Sheet1!A5278/1.1</f>
        <v>0.96599281818181815</v>
      </c>
    </row>
    <row r="5279" spans="1:1">
      <c r="A5279">
        <f>Sheet1!A5279/1.1</f>
        <v>0.96598927272727264</v>
      </c>
    </row>
    <row r="5280" spans="1:1">
      <c r="A5280">
        <f>Sheet1!A5280/1.1</f>
        <v>0.96598072727272721</v>
      </c>
    </row>
    <row r="5281" spans="1:1">
      <c r="A5281">
        <f>Sheet1!A5281/1.1</f>
        <v>0.965951</v>
      </c>
    </row>
    <row r="5282" spans="1:1">
      <c r="A5282">
        <f>Sheet1!A5282/1.1</f>
        <v>0.96593899999999977</v>
      </c>
    </row>
    <row r="5283" spans="1:1">
      <c r="A5283">
        <f>Sheet1!A5283/1.1</f>
        <v>0.96592318181818171</v>
      </c>
    </row>
    <row r="5284" spans="1:1">
      <c r="A5284">
        <f>Sheet1!A5284/1.1</f>
        <v>0.96591609090909092</v>
      </c>
    </row>
    <row r="5285" spans="1:1">
      <c r="A5285">
        <f>Sheet1!A5285/1.1</f>
        <v>0.96589490909090903</v>
      </c>
    </row>
    <row r="5286" spans="1:1">
      <c r="A5286">
        <f>Sheet1!A5286/1.1</f>
        <v>0.96588427272727273</v>
      </c>
    </row>
    <row r="5287" spans="1:1">
      <c r="A5287">
        <f>Sheet1!A5287/1.1</f>
        <v>0.96587872727272728</v>
      </c>
    </row>
    <row r="5288" spans="1:1">
      <c r="A5288">
        <f>Sheet1!A5288/1.1</f>
        <v>0.96587854545454532</v>
      </c>
    </row>
    <row r="5289" spans="1:1">
      <c r="A5289">
        <f>Sheet1!A5289/1.1</f>
        <v>0.96586290909090911</v>
      </c>
    </row>
    <row r="5290" spans="1:1">
      <c r="A5290">
        <f>Sheet1!A5290/1.1</f>
        <v>0.96585809090909092</v>
      </c>
    </row>
    <row r="5291" spans="1:1">
      <c r="A5291">
        <f>Sheet1!A5291/1.1</f>
        <v>0.96585027272727264</v>
      </c>
    </row>
    <row r="5292" spans="1:1">
      <c r="A5292">
        <f>Sheet1!A5292/1.1</f>
        <v>0.96584345454545451</v>
      </c>
    </row>
    <row r="5293" spans="1:1">
      <c r="A5293">
        <f>Sheet1!A5293/1.1</f>
        <v>0.96579772727272717</v>
      </c>
    </row>
    <row r="5294" spans="1:1">
      <c r="A5294">
        <f>Sheet1!A5294/1.1</f>
        <v>0.96578381818181802</v>
      </c>
    </row>
    <row r="5295" spans="1:1">
      <c r="A5295">
        <f>Sheet1!A5295/1.1</f>
        <v>0.96577863636363626</v>
      </c>
    </row>
    <row r="5296" spans="1:1">
      <c r="A5296">
        <f>Sheet1!A5296/1.1</f>
        <v>0.96576809090909088</v>
      </c>
    </row>
    <row r="5297" spans="1:1">
      <c r="A5297">
        <f>Sheet1!A5297/1.1</f>
        <v>0.96573999999999993</v>
      </c>
    </row>
    <row r="5298" spans="1:1">
      <c r="A5298">
        <f>Sheet1!A5298/1.1</f>
        <v>0.96573799999999999</v>
      </c>
    </row>
    <row r="5299" spans="1:1">
      <c r="A5299">
        <f>Sheet1!A5299/1.1</f>
        <v>0.96572763636363634</v>
      </c>
    </row>
    <row r="5300" spans="1:1">
      <c r="A5300">
        <f>Sheet1!A5300/1.1</f>
        <v>0.96569299999999991</v>
      </c>
    </row>
    <row r="5301" spans="1:1">
      <c r="A5301">
        <f>Sheet1!A5301/1.1</f>
        <v>0.96568645454545443</v>
      </c>
    </row>
    <row r="5302" spans="1:1">
      <c r="A5302">
        <f>Sheet1!A5302/1.1</f>
        <v>0.96567900000000007</v>
      </c>
    </row>
    <row r="5303" spans="1:1">
      <c r="A5303">
        <f>Sheet1!A5303/1.1</f>
        <v>0.96566945454545439</v>
      </c>
    </row>
    <row r="5304" spans="1:1">
      <c r="A5304">
        <f>Sheet1!A5304/1.1</f>
        <v>0.96566490909090896</v>
      </c>
    </row>
    <row r="5305" spans="1:1">
      <c r="A5305">
        <f>Sheet1!A5305/1.1</f>
        <v>0.9656592727272727</v>
      </c>
    </row>
    <row r="5306" spans="1:1">
      <c r="A5306">
        <f>Sheet1!A5306/1.1</f>
        <v>0.96565363636363633</v>
      </c>
    </row>
    <row r="5307" spans="1:1">
      <c r="A5307">
        <f>Sheet1!A5307/1.1</f>
        <v>0.96564681818181819</v>
      </c>
    </row>
    <row r="5308" spans="1:1">
      <c r="A5308">
        <f>Sheet1!A5308/1.1</f>
        <v>0.96564499999999998</v>
      </c>
    </row>
    <row r="5309" spans="1:1">
      <c r="A5309">
        <f>Sheet1!A5309/1.1</f>
        <v>0.96563499999999991</v>
      </c>
    </row>
    <row r="5310" spans="1:1">
      <c r="A5310">
        <f>Sheet1!A5310/1.1</f>
        <v>0.96562963636363619</v>
      </c>
    </row>
    <row r="5311" spans="1:1">
      <c r="A5311">
        <f>Sheet1!A5311/1.1</f>
        <v>0.96562127272727272</v>
      </c>
    </row>
    <row r="5312" spans="1:1">
      <c r="A5312">
        <f>Sheet1!A5312/1.1</f>
        <v>0.96562072727272719</v>
      </c>
    </row>
    <row r="5313" spans="1:1">
      <c r="A5313">
        <f>Sheet1!A5313/1.1</f>
        <v>0.965615909090909</v>
      </c>
    </row>
    <row r="5314" spans="1:1">
      <c r="A5314">
        <f>Sheet1!A5314/1.1</f>
        <v>0.9656009090909089</v>
      </c>
    </row>
    <row r="5315" spans="1:1">
      <c r="A5315">
        <f>Sheet1!A5315/1.1</f>
        <v>0.9655963636363637</v>
      </c>
    </row>
    <row r="5316" spans="1:1">
      <c r="A5316">
        <f>Sheet1!A5316/1.1</f>
        <v>0.96558336363636355</v>
      </c>
    </row>
    <row r="5317" spans="1:1">
      <c r="A5317">
        <f>Sheet1!A5317/1.1</f>
        <v>0.96557545454545446</v>
      </c>
    </row>
    <row r="5318" spans="1:1">
      <c r="A5318">
        <f>Sheet1!A5318/1.1</f>
        <v>0.9655738181818182</v>
      </c>
    </row>
    <row r="5319" spans="1:1">
      <c r="A5319">
        <f>Sheet1!A5319/1.1</f>
        <v>0.96557354545454543</v>
      </c>
    </row>
    <row r="5320" spans="1:1">
      <c r="A5320">
        <f>Sheet1!A5320/1.1</f>
        <v>0.96556900000000001</v>
      </c>
    </row>
    <row r="5321" spans="1:1">
      <c r="A5321">
        <f>Sheet1!A5321/1.1</f>
        <v>0.96556399999999987</v>
      </c>
    </row>
    <row r="5322" spans="1:1">
      <c r="A5322">
        <f>Sheet1!A5322/1.1</f>
        <v>0.96556154545454531</v>
      </c>
    </row>
    <row r="5323" spans="1:1">
      <c r="A5323">
        <f>Sheet1!A5323/1.1</f>
        <v>0.96551945454545451</v>
      </c>
    </row>
    <row r="5324" spans="1:1">
      <c r="A5324">
        <f>Sheet1!A5324/1.1</f>
        <v>0.96551518181818163</v>
      </c>
    </row>
    <row r="5325" spans="1:1">
      <c r="A5325">
        <f>Sheet1!A5325/1.1</f>
        <v>0.96550381818181807</v>
      </c>
    </row>
    <row r="5326" spans="1:1">
      <c r="A5326">
        <f>Sheet1!A5326/1.1</f>
        <v>0.96548999999999985</v>
      </c>
    </row>
    <row r="5327" spans="1:1">
      <c r="A5327">
        <f>Sheet1!A5327/1.1</f>
        <v>0.96548918181818177</v>
      </c>
    </row>
    <row r="5328" spans="1:1">
      <c r="A5328">
        <f>Sheet1!A5328/1.1</f>
        <v>0.96548536363636361</v>
      </c>
    </row>
    <row r="5329" spans="1:1">
      <c r="A5329">
        <f>Sheet1!A5329/1.1</f>
        <v>0.96548536363636361</v>
      </c>
    </row>
    <row r="5330" spans="1:1">
      <c r="A5330">
        <f>Sheet1!A5330/1.1</f>
        <v>0.96547363636363637</v>
      </c>
    </row>
    <row r="5331" spans="1:1">
      <c r="A5331">
        <f>Sheet1!A5331/1.1</f>
        <v>0.96544254545454533</v>
      </c>
    </row>
    <row r="5332" spans="1:1">
      <c r="A5332">
        <f>Sheet1!A5332/1.1</f>
        <v>0.96542490909090894</v>
      </c>
    </row>
    <row r="5333" spans="1:1">
      <c r="A5333">
        <f>Sheet1!A5333/1.1</f>
        <v>0.96542336363636361</v>
      </c>
    </row>
    <row r="5334" spans="1:1">
      <c r="A5334">
        <f>Sheet1!A5334/1.1</f>
        <v>0.96541772727272712</v>
      </c>
    </row>
    <row r="5335" spans="1:1">
      <c r="A5335">
        <f>Sheet1!A5335/1.1</f>
        <v>0.96536799999999989</v>
      </c>
    </row>
    <row r="5336" spans="1:1">
      <c r="A5336">
        <f>Sheet1!A5336/1.1</f>
        <v>0.96536463636363634</v>
      </c>
    </row>
    <row r="5337" spans="1:1">
      <c r="A5337">
        <f>Sheet1!A5337/1.1</f>
        <v>0.9653512727272725</v>
      </c>
    </row>
    <row r="5338" spans="1:1">
      <c r="A5338">
        <f>Sheet1!A5338/1.1</f>
        <v>0.96535009090909085</v>
      </c>
    </row>
    <row r="5339" spans="1:1">
      <c r="A5339">
        <f>Sheet1!A5339/1.1</f>
        <v>0.96533490909090902</v>
      </c>
    </row>
    <row r="5340" spans="1:1">
      <c r="A5340">
        <f>Sheet1!A5340/1.1</f>
        <v>0.96532899999999999</v>
      </c>
    </row>
    <row r="5341" spans="1:1">
      <c r="A5341">
        <f>Sheet1!A5341/1.1</f>
        <v>0.96532090909090895</v>
      </c>
    </row>
    <row r="5342" spans="1:1">
      <c r="A5342">
        <f>Sheet1!A5342/1.1</f>
        <v>0.96530436363636352</v>
      </c>
    </row>
    <row r="5343" spans="1:1">
      <c r="A5343">
        <f>Sheet1!A5343/1.1</f>
        <v>0.96529072727272724</v>
      </c>
    </row>
    <row r="5344" spans="1:1">
      <c r="A5344">
        <f>Sheet1!A5344/1.1</f>
        <v>0.96525009090909075</v>
      </c>
    </row>
    <row r="5345" spans="1:1">
      <c r="A5345">
        <f>Sheet1!A5345/1.1</f>
        <v>0.96524772727272723</v>
      </c>
    </row>
    <row r="5346" spans="1:1">
      <c r="A5346">
        <f>Sheet1!A5346/1.1</f>
        <v>0.9652369999999999</v>
      </c>
    </row>
    <row r="5347" spans="1:1">
      <c r="A5347">
        <f>Sheet1!A5347/1.1</f>
        <v>0.96522581818181807</v>
      </c>
    </row>
    <row r="5348" spans="1:1">
      <c r="A5348">
        <f>Sheet1!A5348/1.1</f>
        <v>0.96521854545454533</v>
      </c>
    </row>
    <row r="5349" spans="1:1">
      <c r="A5349">
        <f>Sheet1!A5349/1.1</f>
        <v>0.96521481818181809</v>
      </c>
    </row>
    <row r="5350" spans="1:1">
      <c r="A5350">
        <f>Sheet1!A5350/1.1</f>
        <v>0.96520181818181816</v>
      </c>
    </row>
    <row r="5351" spans="1:1">
      <c r="A5351">
        <f>Sheet1!A5351/1.1</f>
        <v>0.96519836363636358</v>
      </c>
    </row>
    <row r="5352" spans="1:1">
      <c r="A5352">
        <f>Sheet1!A5352/1.1</f>
        <v>0.96518927272727262</v>
      </c>
    </row>
    <row r="5353" spans="1:1">
      <c r="A5353">
        <f>Sheet1!A5353/1.1</f>
        <v>0.96518090909090892</v>
      </c>
    </row>
    <row r="5354" spans="1:1">
      <c r="A5354">
        <f>Sheet1!A5354/1.1</f>
        <v>0.96517281818181822</v>
      </c>
    </row>
    <row r="5355" spans="1:1">
      <c r="A5355">
        <f>Sheet1!A5355/1.1</f>
        <v>0.96514463636363623</v>
      </c>
    </row>
    <row r="5356" spans="1:1">
      <c r="A5356">
        <f>Sheet1!A5356/1.1</f>
        <v>0.96513899999999986</v>
      </c>
    </row>
    <row r="5357" spans="1:1">
      <c r="A5357">
        <f>Sheet1!A5357/1.1</f>
        <v>0.96512545454545451</v>
      </c>
    </row>
    <row r="5358" spans="1:1">
      <c r="A5358">
        <f>Sheet1!A5358/1.1</f>
        <v>0.96509499999999993</v>
      </c>
    </row>
    <row r="5359" spans="1:1">
      <c r="A5359">
        <f>Sheet1!A5359/1.1</f>
        <v>0.96509463636363635</v>
      </c>
    </row>
    <row r="5360" spans="1:1">
      <c r="A5360">
        <f>Sheet1!A5360/1.1</f>
        <v>0.96508445454545444</v>
      </c>
    </row>
    <row r="5361" spans="1:1">
      <c r="A5361">
        <f>Sheet1!A5361/1.1</f>
        <v>0.96507490909090909</v>
      </c>
    </row>
    <row r="5362" spans="1:1">
      <c r="A5362">
        <f>Sheet1!A5362/1.1</f>
        <v>0.96506999999999987</v>
      </c>
    </row>
    <row r="5363" spans="1:1">
      <c r="A5363">
        <f>Sheet1!A5363/1.1</f>
        <v>0.9650634545454545</v>
      </c>
    </row>
    <row r="5364" spans="1:1">
      <c r="A5364">
        <f>Sheet1!A5364/1.1</f>
        <v>0.96505999999999992</v>
      </c>
    </row>
    <row r="5365" spans="1:1">
      <c r="A5365">
        <f>Sheet1!A5365/1.1</f>
        <v>0.96505981818181796</v>
      </c>
    </row>
    <row r="5366" spans="1:1">
      <c r="A5366">
        <f>Sheet1!A5366/1.1</f>
        <v>0.96505363636363617</v>
      </c>
    </row>
    <row r="5367" spans="1:1">
      <c r="A5367">
        <f>Sheet1!A5367/1.1</f>
        <v>0.96504436363636348</v>
      </c>
    </row>
    <row r="5368" spans="1:1">
      <c r="A5368">
        <f>Sheet1!A5368/1.1</f>
        <v>0.96501945454545446</v>
      </c>
    </row>
    <row r="5369" spans="1:1">
      <c r="A5369">
        <f>Sheet1!A5369/1.1</f>
        <v>0.9650182727272727</v>
      </c>
    </row>
    <row r="5370" spans="1:1">
      <c r="A5370">
        <f>Sheet1!A5370/1.1</f>
        <v>0.96500690909090914</v>
      </c>
    </row>
    <row r="5371" spans="1:1">
      <c r="A5371">
        <f>Sheet1!A5371/1.1</f>
        <v>0.96500299999999994</v>
      </c>
    </row>
    <row r="5372" spans="1:1">
      <c r="A5372">
        <f>Sheet1!A5372/1.1</f>
        <v>0.96496618181818172</v>
      </c>
    </row>
    <row r="5373" spans="1:1">
      <c r="A5373">
        <f>Sheet1!A5373/1.1</f>
        <v>0.96494372727272715</v>
      </c>
    </row>
    <row r="5374" spans="1:1">
      <c r="A5374">
        <f>Sheet1!A5374/1.1</f>
        <v>0.96493536363636345</v>
      </c>
    </row>
    <row r="5375" spans="1:1">
      <c r="A5375">
        <f>Sheet1!A5375/1.1</f>
        <v>0.96492954545454535</v>
      </c>
    </row>
    <row r="5376" spans="1:1">
      <c r="A5376">
        <f>Sheet1!A5376/1.1</f>
        <v>0.96491263636363622</v>
      </c>
    </row>
    <row r="5377" spans="1:1">
      <c r="A5377">
        <f>Sheet1!A5377/1.1</f>
        <v>0.96490427272727253</v>
      </c>
    </row>
    <row r="5378" spans="1:1">
      <c r="A5378">
        <f>Sheet1!A5378/1.1</f>
        <v>0.9648912727272726</v>
      </c>
    </row>
    <row r="5379" spans="1:1">
      <c r="A5379">
        <f>Sheet1!A5379/1.1</f>
        <v>0.96488718181818178</v>
      </c>
    </row>
    <row r="5380" spans="1:1">
      <c r="A5380">
        <f>Sheet1!A5380/1.1</f>
        <v>0.96486818181818179</v>
      </c>
    </row>
    <row r="5381" spans="1:1">
      <c r="A5381">
        <f>Sheet1!A5381/1.1</f>
        <v>0.96486599999999989</v>
      </c>
    </row>
    <row r="5382" spans="1:1">
      <c r="A5382">
        <f>Sheet1!A5382/1.1</f>
        <v>0.96484581818181803</v>
      </c>
    </row>
    <row r="5383" spans="1:1">
      <c r="A5383">
        <f>Sheet1!A5383/1.1</f>
        <v>0.96483990909090911</v>
      </c>
    </row>
    <row r="5384" spans="1:1">
      <c r="A5384">
        <f>Sheet1!A5384/1.1</f>
        <v>0.96483327272727271</v>
      </c>
    </row>
    <row r="5385" spans="1:1">
      <c r="A5385">
        <f>Sheet1!A5385/1.1</f>
        <v>0.96483263636363636</v>
      </c>
    </row>
    <row r="5386" spans="1:1">
      <c r="A5386">
        <f>Sheet1!A5386/1.1</f>
        <v>0.9648319999999998</v>
      </c>
    </row>
    <row r="5387" spans="1:1">
      <c r="A5387">
        <f>Sheet1!A5387/1.1</f>
        <v>0.96479999999999988</v>
      </c>
    </row>
    <row r="5388" spans="1:1">
      <c r="A5388">
        <f>Sheet1!A5388/1.1</f>
        <v>0.96479581818181803</v>
      </c>
    </row>
    <row r="5389" spans="1:1">
      <c r="A5389">
        <f>Sheet1!A5389/1.1</f>
        <v>0.96476936363636367</v>
      </c>
    </row>
    <row r="5390" spans="1:1">
      <c r="A5390">
        <f>Sheet1!A5390/1.1</f>
        <v>0.96476181818181805</v>
      </c>
    </row>
    <row r="5391" spans="1:1">
      <c r="A5391">
        <f>Sheet1!A5391/1.1</f>
        <v>0.96474899999999997</v>
      </c>
    </row>
    <row r="5392" spans="1:1">
      <c r="A5392">
        <f>Sheet1!A5392/1.1</f>
        <v>0.96473599999999993</v>
      </c>
    </row>
    <row r="5393" spans="1:1">
      <c r="A5393">
        <f>Sheet1!A5393/1.1</f>
        <v>0.96473263636363626</v>
      </c>
    </row>
    <row r="5394" spans="1:1">
      <c r="A5394">
        <f>Sheet1!A5394/1.1</f>
        <v>0.9647243636363636</v>
      </c>
    </row>
    <row r="5395" spans="1:1">
      <c r="A5395">
        <f>Sheet1!A5395/1.1</f>
        <v>0.96469918181818182</v>
      </c>
    </row>
    <row r="5396" spans="1:1">
      <c r="A5396">
        <f>Sheet1!A5396/1.1</f>
        <v>0.96468881818181818</v>
      </c>
    </row>
    <row r="5397" spans="1:1">
      <c r="A5397">
        <f>Sheet1!A5397/1.1</f>
        <v>0.96466781818181802</v>
      </c>
    </row>
    <row r="5398" spans="1:1">
      <c r="A5398">
        <f>Sheet1!A5398/1.1</f>
        <v>0.96464727272727269</v>
      </c>
    </row>
    <row r="5399" spans="1:1">
      <c r="A5399">
        <f>Sheet1!A5399/1.1</f>
        <v>0.96462172727272721</v>
      </c>
    </row>
    <row r="5400" spans="1:1">
      <c r="A5400">
        <f>Sheet1!A5400/1.1</f>
        <v>0.9646101818181817</v>
      </c>
    </row>
    <row r="5401" spans="1:1">
      <c r="A5401">
        <f>Sheet1!A5401/1.1</f>
        <v>0.9646079999999998</v>
      </c>
    </row>
    <row r="5402" spans="1:1">
      <c r="A5402">
        <f>Sheet1!A5402/1.1</f>
        <v>0.96458618181818168</v>
      </c>
    </row>
    <row r="5403" spans="1:1">
      <c r="A5403">
        <f>Sheet1!A5403/1.1</f>
        <v>0.96457799999999994</v>
      </c>
    </row>
    <row r="5404" spans="1:1">
      <c r="A5404">
        <f>Sheet1!A5404/1.1</f>
        <v>0.96457545454545435</v>
      </c>
    </row>
    <row r="5405" spans="1:1">
      <c r="A5405">
        <f>Sheet1!A5405/1.1</f>
        <v>0.96454545454545437</v>
      </c>
    </row>
    <row r="5406" spans="1:1">
      <c r="A5406">
        <f>Sheet1!A5406/1.1</f>
        <v>0.96452518181818181</v>
      </c>
    </row>
    <row r="5407" spans="1:1">
      <c r="A5407">
        <f>Sheet1!A5407/1.1</f>
        <v>0.96451509090909082</v>
      </c>
    </row>
    <row r="5408" spans="1:1">
      <c r="A5408">
        <f>Sheet1!A5408/1.1</f>
        <v>0.96450936363636364</v>
      </c>
    </row>
    <row r="5409" spans="1:1">
      <c r="A5409">
        <f>Sheet1!A5409/1.1</f>
        <v>0.96449563636363622</v>
      </c>
    </row>
    <row r="5410" spans="1:1">
      <c r="A5410">
        <f>Sheet1!A5410/1.1</f>
        <v>0.96445345454545439</v>
      </c>
    </row>
    <row r="5411" spans="1:1">
      <c r="A5411">
        <f>Sheet1!A5411/1.1</f>
        <v>0.96442536363636366</v>
      </c>
    </row>
    <row r="5412" spans="1:1">
      <c r="A5412">
        <f>Sheet1!A5412/1.1</f>
        <v>0.96440345454545451</v>
      </c>
    </row>
    <row r="5413" spans="1:1">
      <c r="A5413">
        <f>Sheet1!A5413/1.1</f>
        <v>0.96439772727272732</v>
      </c>
    </row>
    <row r="5414" spans="1:1">
      <c r="A5414">
        <f>Sheet1!A5414/1.1</f>
        <v>0.96434590909090889</v>
      </c>
    </row>
    <row r="5415" spans="1:1">
      <c r="A5415">
        <f>Sheet1!A5415/1.1</f>
        <v>0.9643441818181816</v>
      </c>
    </row>
    <row r="5416" spans="1:1">
      <c r="A5416">
        <f>Sheet1!A5416/1.1</f>
        <v>0.96433463636363626</v>
      </c>
    </row>
    <row r="5417" spans="1:1">
      <c r="A5417">
        <f>Sheet1!A5417/1.1</f>
        <v>0.96432818181818181</v>
      </c>
    </row>
    <row r="5418" spans="1:1">
      <c r="A5418">
        <f>Sheet1!A5418/1.1</f>
        <v>0.96427872727272723</v>
      </c>
    </row>
    <row r="5419" spans="1:1">
      <c r="A5419">
        <f>Sheet1!A5419/1.1</f>
        <v>0.96425627272727266</v>
      </c>
    </row>
    <row r="5420" spans="1:1">
      <c r="A5420">
        <f>Sheet1!A5420/1.1</f>
        <v>0.96425390909090913</v>
      </c>
    </row>
    <row r="5421" spans="1:1">
      <c r="A5421">
        <f>Sheet1!A5421/1.1</f>
        <v>0.96423309090909093</v>
      </c>
    </row>
    <row r="5422" spans="1:1">
      <c r="A5422">
        <f>Sheet1!A5422/1.1</f>
        <v>0.96423163636363629</v>
      </c>
    </row>
    <row r="5423" spans="1:1">
      <c r="A5423">
        <f>Sheet1!A5423/1.1</f>
        <v>0.96422854545454539</v>
      </c>
    </row>
    <row r="5424" spans="1:1">
      <c r="A5424">
        <f>Sheet1!A5424/1.1</f>
        <v>0.96420190909090897</v>
      </c>
    </row>
    <row r="5425" spans="1:1">
      <c r="A5425">
        <f>Sheet1!A5425/1.1</f>
        <v>0.96420172727272713</v>
      </c>
    </row>
    <row r="5426" spans="1:1">
      <c r="A5426">
        <f>Sheet1!A5426/1.1</f>
        <v>0.96420090909090905</v>
      </c>
    </row>
    <row r="5427" spans="1:1">
      <c r="A5427">
        <f>Sheet1!A5427/1.1</f>
        <v>0.96417518181818174</v>
      </c>
    </row>
    <row r="5428" spans="1:1">
      <c r="A5428">
        <f>Sheet1!A5428/1.1</f>
        <v>0.96416918181818179</v>
      </c>
    </row>
    <row r="5429" spans="1:1">
      <c r="A5429">
        <f>Sheet1!A5429/1.1</f>
        <v>0.96415881818181814</v>
      </c>
    </row>
    <row r="5430" spans="1:1">
      <c r="A5430">
        <f>Sheet1!A5430/1.1</f>
        <v>0.96412345454545445</v>
      </c>
    </row>
    <row r="5431" spans="1:1">
      <c r="A5431">
        <f>Sheet1!A5431/1.1</f>
        <v>0.96411781818181808</v>
      </c>
    </row>
    <row r="5432" spans="1:1">
      <c r="A5432">
        <f>Sheet1!A5432/1.1</f>
        <v>0.96410754545454536</v>
      </c>
    </row>
    <row r="5433" spans="1:1">
      <c r="A5433">
        <f>Sheet1!A5433/1.1</f>
        <v>0.96410436363636354</v>
      </c>
    </row>
    <row r="5434" spans="1:1">
      <c r="A5434">
        <f>Sheet1!A5434/1.1</f>
        <v>0.96408572727272723</v>
      </c>
    </row>
    <row r="5435" spans="1:1">
      <c r="A5435">
        <f>Sheet1!A5435/1.1</f>
        <v>0.9640856363636362</v>
      </c>
    </row>
    <row r="5436" spans="1:1">
      <c r="A5436">
        <f>Sheet1!A5436/1.1</f>
        <v>0.96406199999999997</v>
      </c>
    </row>
    <row r="5437" spans="1:1">
      <c r="A5437">
        <f>Sheet1!A5437/1.1</f>
        <v>0.96405772727272721</v>
      </c>
    </row>
    <row r="5438" spans="1:1">
      <c r="A5438">
        <f>Sheet1!A5438/1.1</f>
        <v>0.96405200000000002</v>
      </c>
    </row>
    <row r="5439" spans="1:1">
      <c r="A5439">
        <f>Sheet1!A5439/1.1</f>
        <v>0.96401627272727264</v>
      </c>
    </row>
    <row r="5440" spans="1:1">
      <c r="A5440">
        <f>Sheet1!A5440/1.1</f>
        <v>0.96400636363636361</v>
      </c>
    </row>
    <row r="5441" spans="1:1">
      <c r="A5441">
        <f>Sheet1!A5441/1.1</f>
        <v>0.96400490909090908</v>
      </c>
    </row>
    <row r="5442" spans="1:1">
      <c r="A5442">
        <f>Sheet1!A5442/1.1</f>
        <v>0.96397863636363634</v>
      </c>
    </row>
    <row r="5443" spans="1:1">
      <c r="A5443">
        <f>Sheet1!A5443/1.1</f>
        <v>0.96397818181818173</v>
      </c>
    </row>
    <row r="5444" spans="1:1">
      <c r="A5444">
        <f>Sheet1!A5444/1.1</f>
        <v>0.96396454545454546</v>
      </c>
    </row>
    <row r="5445" spans="1:1">
      <c r="A5445">
        <f>Sheet1!A5445/1.1</f>
        <v>0.96395536363636358</v>
      </c>
    </row>
    <row r="5446" spans="1:1">
      <c r="A5446">
        <f>Sheet1!A5446/1.1</f>
        <v>0.9639076363636363</v>
      </c>
    </row>
    <row r="5447" spans="1:1">
      <c r="A5447">
        <f>Sheet1!A5447/1.1</f>
        <v>0.96389936363636353</v>
      </c>
    </row>
    <row r="5448" spans="1:1">
      <c r="A5448">
        <f>Sheet1!A5448/1.1</f>
        <v>0.96387518181818177</v>
      </c>
    </row>
    <row r="5449" spans="1:1">
      <c r="A5449">
        <f>Sheet1!A5449/1.1</f>
        <v>0.96386836363636363</v>
      </c>
    </row>
    <row r="5450" spans="1:1">
      <c r="A5450">
        <f>Sheet1!A5450/1.1</f>
        <v>0.96384581818181814</v>
      </c>
    </row>
    <row r="5451" spans="1:1">
      <c r="A5451">
        <f>Sheet1!A5451/1.1</f>
        <v>0.96379163636363641</v>
      </c>
    </row>
    <row r="5452" spans="1:1">
      <c r="A5452">
        <f>Sheet1!A5452/1.1</f>
        <v>0.96378818181818182</v>
      </c>
    </row>
    <row r="5453" spans="1:1">
      <c r="A5453">
        <f>Sheet1!A5453/1.1</f>
        <v>0.96378454545454539</v>
      </c>
    </row>
    <row r="5454" spans="1:1">
      <c r="A5454">
        <f>Sheet1!A5454/1.1</f>
        <v>0.96376363636363638</v>
      </c>
    </row>
    <row r="5455" spans="1:1">
      <c r="A5455">
        <f>Sheet1!A5455/1.1</f>
        <v>0.96376109090909079</v>
      </c>
    </row>
    <row r="5456" spans="1:1">
      <c r="A5456">
        <f>Sheet1!A5456/1.1</f>
        <v>0.96375209090909086</v>
      </c>
    </row>
    <row r="5457" spans="1:1">
      <c r="A5457">
        <f>Sheet1!A5457/1.1</f>
        <v>0.96372936363636363</v>
      </c>
    </row>
    <row r="5458" spans="1:1">
      <c r="A5458">
        <f>Sheet1!A5458/1.1</f>
        <v>0.96371618181818175</v>
      </c>
    </row>
    <row r="5459" spans="1:1">
      <c r="A5459">
        <f>Sheet1!A5459/1.1</f>
        <v>0.96371045454545434</v>
      </c>
    </row>
    <row r="5460" spans="1:1">
      <c r="A5460">
        <f>Sheet1!A5460/1.1</f>
        <v>0.96369345454545452</v>
      </c>
    </row>
    <row r="5461" spans="1:1">
      <c r="A5461">
        <f>Sheet1!A5461/1.1</f>
        <v>0.96369009090909075</v>
      </c>
    </row>
    <row r="5462" spans="1:1">
      <c r="A5462">
        <f>Sheet1!A5462/1.1</f>
        <v>0.96366263636363636</v>
      </c>
    </row>
    <row r="5463" spans="1:1">
      <c r="A5463">
        <f>Sheet1!A5463/1.1</f>
        <v>0.96365372727272725</v>
      </c>
    </row>
    <row r="5464" spans="1:1">
      <c r="A5464">
        <f>Sheet1!A5464/1.1</f>
        <v>0.96364609090909092</v>
      </c>
    </row>
    <row r="5465" spans="1:1">
      <c r="A5465">
        <f>Sheet1!A5465/1.1</f>
        <v>0.96363872727272726</v>
      </c>
    </row>
    <row r="5466" spans="1:1">
      <c r="A5466">
        <f>Sheet1!A5466/1.1</f>
        <v>0.96362099999999984</v>
      </c>
    </row>
    <row r="5467" spans="1:1">
      <c r="A5467">
        <f>Sheet1!A5467/1.1</f>
        <v>0.96361690909090902</v>
      </c>
    </row>
    <row r="5468" spans="1:1">
      <c r="A5468">
        <f>Sheet1!A5468/1.1</f>
        <v>0.96357663636363633</v>
      </c>
    </row>
    <row r="5469" spans="1:1">
      <c r="A5469">
        <f>Sheet1!A5469/1.1</f>
        <v>0.96355699999999989</v>
      </c>
    </row>
    <row r="5470" spans="1:1">
      <c r="A5470">
        <f>Sheet1!A5470/1.1</f>
        <v>0.96355672727272712</v>
      </c>
    </row>
    <row r="5471" spans="1:1">
      <c r="A5471">
        <f>Sheet1!A5471/1.1</f>
        <v>0.96355318181818161</v>
      </c>
    </row>
    <row r="5472" spans="1:1">
      <c r="A5472">
        <f>Sheet1!A5472/1.1</f>
        <v>0.96355145454545443</v>
      </c>
    </row>
    <row r="5473" spans="1:1">
      <c r="A5473">
        <f>Sheet1!A5473/1.1</f>
        <v>0.96354672727272717</v>
      </c>
    </row>
    <row r="5474" spans="1:1">
      <c r="A5474">
        <f>Sheet1!A5474/1.1</f>
        <v>0.96353818181818174</v>
      </c>
    </row>
    <row r="5475" spans="1:1">
      <c r="A5475">
        <f>Sheet1!A5475/1.1</f>
        <v>0.96351190909090911</v>
      </c>
    </row>
    <row r="5476" spans="1:1">
      <c r="A5476">
        <f>Sheet1!A5476/1.1</f>
        <v>0.96349618181818164</v>
      </c>
    </row>
    <row r="5477" spans="1:1">
      <c r="A5477">
        <f>Sheet1!A5477/1.1</f>
        <v>0.96348509090909074</v>
      </c>
    </row>
    <row r="5478" spans="1:1">
      <c r="A5478">
        <f>Sheet1!A5478/1.1</f>
        <v>0.96348445454545439</v>
      </c>
    </row>
    <row r="5479" spans="1:1">
      <c r="A5479">
        <f>Sheet1!A5479/1.1</f>
        <v>0.96348445454545439</v>
      </c>
    </row>
    <row r="5480" spans="1:1">
      <c r="A5480">
        <f>Sheet1!A5480/1.1</f>
        <v>0.96347627272727265</v>
      </c>
    </row>
    <row r="5481" spans="1:1">
      <c r="A5481">
        <f>Sheet1!A5481/1.1</f>
        <v>0.96346772727272734</v>
      </c>
    </row>
    <row r="5482" spans="1:1">
      <c r="A5482">
        <f>Sheet1!A5482/1.1</f>
        <v>0.96343954545454535</v>
      </c>
    </row>
    <row r="5483" spans="1:1">
      <c r="A5483">
        <f>Sheet1!A5483/1.1</f>
        <v>0.96342618181818185</v>
      </c>
    </row>
    <row r="5484" spans="1:1">
      <c r="A5484">
        <f>Sheet1!A5484/1.1</f>
        <v>0.96342527272727263</v>
      </c>
    </row>
    <row r="5485" spans="1:1">
      <c r="A5485">
        <f>Sheet1!A5485/1.1</f>
        <v>0.96342518181818182</v>
      </c>
    </row>
    <row r="5486" spans="1:1">
      <c r="A5486">
        <f>Sheet1!A5486/1.1</f>
        <v>0.9633923636363636</v>
      </c>
    </row>
    <row r="5487" spans="1:1">
      <c r="A5487">
        <f>Sheet1!A5487/1.1</f>
        <v>0.96334936363636359</v>
      </c>
    </row>
    <row r="5488" spans="1:1">
      <c r="A5488">
        <f>Sheet1!A5488/1.1</f>
        <v>0.96332236363636359</v>
      </c>
    </row>
    <row r="5489" spans="1:1">
      <c r="A5489">
        <f>Sheet1!A5489/1.1</f>
        <v>0.96329790909090907</v>
      </c>
    </row>
    <row r="5490" spans="1:1">
      <c r="A5490">
        <f>Sheet1!A5490/1.1</f>
        <v>0.96329636363636351</v>
      </c>
    </row>
    <row r="5491" spans="1:1">
      <c r="A5491">
        <f>Sheet1!A5491/1.1</f>
        <v>0.96329636363636351</v>
      </c>
    </row>
    <row r="5492" spans="1:1">
      <c r="A5492">
        <f>Sheet1!A5492/1.1</f>
        <v>0.96328499999999995</v>
      </c>
    </row>
    <row r="5493" spans="1:1">
      <c r="A5493">
        <f>Sheet1!A5493/1.1</f>
        <v>0.96326472727272727</v>
      </c>
    </row>
    <row r="5494" spans="1:1">
      <c r="A5494">
        <f>Sheet1!A5494/1.1</f>
        <v>0.96325254545454542</v>
      </c>
    </row>
    <row r="5495" spans="1:1">
      <c r="A5495">
        <f>Sheet1!A5495/1.1</f>
        <v>0.9632507272727272</v>
      </c>
    </row>
    <row r="5496" spans="1:1">
      <c r="A5496">
        <f>Sheet1!A5496/1.1</f>
        <v>0.96322981818181819</v>
      </c>
    </row>
    <row r="5497" spans="1:1">
      <c r="A5497">
        <f>Sheet1!A5497/1.1</f>
        <v>0.96322027272727262</v>
      </c>
    </row>
    <row r="5498" spans="1:1">
      <c r="A5498">
        <f>Sheet1!A5498/1.1</f>
        <v>0.96321163636363627</v>
      </c>
    </row>
    <row r="5499" spans="1:1">
      <c r="A5499">
        <f>Sheet1!A5499/1.1</f>
        <v>0.96320581818181805</v>
      </c>
    </row>
    <row r="5500" spans="1:1">
      <c r="A5500">
        <f>Sheet1!A5500/1.1</f>
        <v>0.96319563636363636</v>
      </c>
    </row>
    <row r="5501" spans="1:1">
      <c r="A5501">
        <f>Sheet1!A5501/1.1</f>
        <v>0.96318118181818169</v>
      </c>
    </row>
    <row r="5502" spans="1:1">
      <c r="A5502">
        <f>Sheet1!A5502/1.1</f>
        <v>0.96316554545454547</v>
      </c>
    </row>
    <row r="5503" spans="1:1">
      <c r="A5503">
        <f>Sheet1!A5503/1.1</f>
        <v>0.96315081818181802</v>
      </c>
    </row>
    <row r="5504" spans="1:1">
      <c r="A5504">
        <f>Sheet1!A5504/1.1</f>
        <v>0.96313036363636351</v>
      </c>
    </row>
    <row r="5505" spans="1:1">
      <c r="A5505">
        <f>Sheet1!A5505/1.1</f>
        <v>0.96312618181818166</v>
      </c>
    </row>
    <row r="5506" spans="1:1">
      <c r="A5506">
        <f>Sheet1!A5506/1.1</f>
        <v>0.96311963636363618</v>
      </c>
    </row>
    <row r="5507" spans="1:1">
      <c r="A5507">
        <f>Sheet1!A5507/1.1</f>
        <v>0.96310636363636359</v>
      </c>
    </row>
    <row r="5508" spans="1:1">
      <c r="A5508">
        <f>Sheet1!A5508/1.1</f>
        <v>0.9630723636363635</v>
      </c>
    </row>
    <row r="5509" spans="1:1">
      <c r="A5509">
        <f>Sheet1!A5509/1.1</f>
        <v>0.96305727272727271</v>
      </c>
    </row>
    <row r="5510" spans="1:1">
      <c r="A5510">
        <f>Sheet1!A5510/1.1</f>
        <v>0.96305554545454541</v>
      </c>
    </row>
    <row r="5511" spans="1:1">
      <c r="A5511">
        <f>Sheet1!A5511/1.1</f>
        <v>0.96304545454545443</v>
      </c>
    </row>
    <row r="5512" spans="1:1">
      <c r="A5512">
        <f>Sheet1!A5512/1.1</f>
        <v>0.9630448181818182</v>
      </c>
    </row>
    <row r="5513" spans="1:1">
      <c r="A5513">
        <f>Sheet1!A5513/1.1</f>
        <v>0.96303972727272724</v>
      </c>
    </row>
    <row r="5514" spans="1:1">
      <c r="A5514">
        <f>Sheet1!A5514/1.1</f>
        <v>0.96303236363636358</v>
      </c>
    </row>
    <row r="5515" spans="1:1">
      <c r="A5515">
        <f>Sheet1!A5515/1.1</f>
        <v>0.96302236363636362</v>
      </c>
    </row>
    <row r="5516" spans="1:1">
      <c r="A5516">
        <f>Sheet1!A5516/1.1</f>
        <v>0.96302181818181809</v>
      </c>
    </row>
    <row r="5517" spans="1:1">
      <c r="A5517">
        <f>Sheet1!A5517/1.1</f>
        <v>0.96300927272727277</v>
      </c>
    </row>
    <row r="5518" spans="1:1">
      <c r="A5518">
        <f>Sheet1!A5518/1.1</f>
        <v>0.96298345454545442</v>
      </c>
    </row>
    <row r="5519" spans="1:1">
      <c r="A5519">
        <f>Sheet1!A5519/1.1</f>
        <v>0.96297827272727254</v>
      </c>
    </row>
    <row r="5520" spans="1:1">
      <c r="A5520">
        <f>Sheet1!A5520/1.1</f>
        <v>0.96296372727272717</v>
      </c>
    </row>
    <row r="5521" spans="1:1">
      <c r="A5521">
        <f>Sheet1!A5521/1.1</f>
        <v>0.96292927272727269</v>
      </c>
    </row>
    <row r="5522" spans="1:1">
      <c r="A5522">
        <f>Sheet1!A5522/1.1</f>
        <v>0.9629139090909089</v>
      </c>
    </row>
    <row r="5523" spans="1:1">
      <c r="A5523">
        <f>Sheet1!A5523/1.1</f>
        <v>0.96291290909090899</v>
      </c>
    </row>
    <row r="5524" spans="1:1">
      <c r="A5524">
        <f>Sheet1!A5524/1.1</f>
        <v>0.96290818181818172</v>
      </c>
    </row>
    <row r="5525" spans="1:1">
      <c r="A5525">
        <f>Sheet1!A5525/1.1</f>
        <v>0.96289472727272718</v>
      </c>
    </row>
    <row r="5526" spans="1:1">
      <c r="A5526">
        <f>Sheet1!A5526/1.1</f>
        <v>0.96288254545454532</v>
      </c>
    </row>
    <row r="5527" spans="1:1">
      <c r="A5527">
        <f>Sheet1!A5527/1.1</f>
        <v>0.96287172727272707</v>
      </c>
    </row>
    <row r="5528" spans="1:1">
      <c r="A5528">
        <f>Sheet1!A5528/1.1</f>
        <v>0.96285518181818164</v>
      </c>
    </row>
    <row r="5529" spans="1:1">
      <c r="A5529">
        <f>Sheet1!A5529/1.1</f>
        <v>0.96282063636363624</v>
      </c>
    </row>
    <row r="5530" spans="1:1">
      <c r="A5530">
        <f>Sheet1!A5530/1.1</f>
        <v>0.96280854545454531</v>
      </c>
    </row>
    <row r="5531" spans="1:1">
      <c r="A5531">
        <f>Sheet1!A5531/1.1</f>
        <v>0.9628063636363634</v>
      </c>
    </row>
    <row r="5532" spans="1:1">
      <c r="A5532">
        <f>Sheet1!A5532/1.1</f>
        <v>0.96280163636363625</v>
      </c>
    </row>
    <row r="5533" spans="1:1">
      <c r="A5533">
        <f>Sheet1!A5533/1.1</f>
        <v>0.96279145454545456</v>
      </c>
    </row>
    <row r="5534" spans="1:1">
      <c r="A5534">
        <f>Sheet1!A5534/1.1</f>
        <v>0.96278927272727266</v>
      </c>
    </row>
    <row r="5535" spans="1:1">
      <c r="A5535">
        <f>Sheet1!A5535/1.1</f>
        <v>0.96277863636363636</v>
      </c>
    </row>
    <row r="5536" spans="1:1">
      <c r="A5536">
        <f>Sheet1!A5536/1.1</f>
        <v>0.96277363636363622</v>
      </c>
    </row>
    <row r="5537" spans="1:1">
      <c r="A5537">
        <f>Sheet1!A5537/1.1</f>
        <v>0.96277336363636357</v>
      </c>
    </row>
    <row r="5538" spans="1:1">
      <c r="A5538">
        <f>Sheet1!A5538/1.1</f>
        <v>0.96275100000000002</v>
      </c>
    </row>
    <row r="5539" spans="1:1">
      <c r="A5539">
        <f>Sheet1!A5539/1.1</f>
        <v>0.96274881818181812</v>
      </c>
    </row>
    <row r="5540" spans="1:1">
      <c r="A5540">
        <f>Sheet1!A5540/1.1</f>
        <v>0.96272699999999989</v>
      </c>
    </row>
    <row r="5541" spans="1:1">
      <c r="A5541">
        <f>Sheet1!A5541/1.1</f>
        <v>0.96271218181818174</v>
      </c>
    </row>
    <row r="5542" spans="1:1">
      <c r="A5542">
        <f>Sheet1!A5542/1.1</f>
        <v>0.96269163636363619</v>
      </c>
    </row>
    <row r="5543" spans="1:1">
      <c r="A5543">
        <f>Sheet1!A5543/1.1</f>
        <v>0.96266527272727276</v>
      </c>
    </row>
    <row r="5544" spans="1:1">
      <c r="A5544">
        <f>Sheet1!A5544/1.1</f>
        <v>0.96265972727272731</v>
      </c>
    </row>
    <row r="5545" spans="1:1">
      <c r="A5545">
        <f>Sheet1!A5545/1.1</f>
        <v>0.96265936363636362</v>
      </c>
    </row>
    <row r="5546" spans="1:1">
      <c r="A5546">
        <f>Sheet1!A5546/1.1</f>
        <v>0.96262063636363637</v>
      </c>
    </row>
    <row r="5547" spans="1:1">
      <c r="A5547">
        <f>Sheet1!A5547/1.1</f>
        <v>0.96261254545454533</v>
      </c>
    </row>
    <row r="5548" spans="1:1">
      <c r="A5548">
        <f>Sheet1!A5548/1.1</f>
        <v>0.96259118181818171</v>
      </c>
    </row>
    <row r="5549" spans="1:1">
      <c r="A5549">
        <f>Sheet1!A5549/1.1</f>
        <v>0.96259027272727271</v>
      </c>
    </row>
    <row r="5550" spans="1:1">
      <c r="A5550">
        <f>Sheet1!A5550/1.1</f>
        <v>0.96258909090909084</v>
      </c>
    </row>
    <row r="5551" spans="1:1">
      <c r="A5551">
        <f>Sheet1!A5551/1.1</f>
        <v>0.96257081818181811</v>
      </c>
    </row>
    <row r="5552" spans="1:1">
      <c r="A5552">
        <f>Sheet1!A5552/1.1</f>
        <v>0.96256581818181808</v>
      </c>
    </row>
    <row r="5553" spans="1:1">
      <c r="A5553">
        <f>Sheet1!A5553/1.1</f>
        <v>0.96256536363636369</v>
      </c>
    </row>
    <row r="5554" spans="1:1">
      <c r="A5554">
        <f>Sheet1!A5554/1.1</f>
        <v>0.96252572727272712</v>
      </c>
    </row>
    <row r="5555" spans="1:1">
      <c r="A5555">
        <f>Sheet1!A5555/1.1</f>
        <v>0.9625008181818181</v>
      </c>
    </row>
    <row r="5556" spans="1:1">
      <c r="A5556">
        <f>Sheet1!A5556/1.1</f>
        <v>0.96249654545454544</v>
      </c>
    </row>
    <row r="5557" spans="1:1">
      <c r="A5557">
        <f>Sheet1!A5557/1.1</f>
        <v>0.96246909090909083</v>
      </c>
    </row>
    <row r="5558" spans="1:1">
      <c r="A5558">
        <f>Sheet1!A5558/1.1</f>
        <v>0.96245709090909093</v>
      </c>
    </row>
    <row r="5559" spans="1:1">
      <c r="A5559">
        <f>Sheet1!A5559/1.1</f>
        <v>0.96243718181818172</v>
      </c>
    </row>
    <row r="5560" spans="1:1">
      <c r="A5560">
        <f>Sheet1!A5560/1.1</f>
        <v>0.96241318181818181</v>
      </c>
    </row>
    <row r="5561" spans="1:1">
      <c r="A5561">
        <f>Sheet1!A5561/1.1</f>
        <v>0.96239781818181802</v>
      </c>
    </row>
    <row r="5562" spans="1:1">
      <c r="A5562">
        <f>Sheet1!A5562/1.1</f>
        <v>0.96239445454545447</v>
      </c>
    </row>
    <row r="5563" spans="1:1">
      <c r="A5563">
        <f>Sheet1!A5563/1.1</f>
        <v>0.96237681818181808</v>
      </c>
    </row>
    <row r="5564" spans="1:1">
      <c r="A5564">
        <f>Sheet1!A5564/1.1</f>
        <v>0.96235190909090906</v>
      </c>
    </row>
    <row r="5565" spans="1:1">
      <c r="A5565">
        <f>Sheet1!A5565/1.1</f>
        <v>0.96234154545454542</v>
      </c>
    </row>
    <row r="5566" spans="1:1">
      <c r="A5566">
        <f>Sheet1!A5566/1.1</f>
        <v>0.96233836363636349</v>
      </c>
    </row>
    <row r="5567" spans="1:1">
      <c r="A5567">
        <f>Sheet1!A5567/1.1</f>
        <v>0.96233563636363628</v>
      </c>
    </row>
    <row r="5568" spans="1:1">
      <c r="A5568">
        <f>Sheet1!A5568/1.1</f>
        <v>0.96233445454545441</v>
      </c>
    </row>
    <row r="5569" spans="1:1">
      <c r="A5569">
        <f>Sheet1!A5569/1.1</f>
        <v>0.96232081818181814</v>
      </c>
    </row>
    <row r="5570" spans="1:1">
      <c r="A5570">
        <f>Sheet1!A5570/1.1</f>
        <v>0.9623118181818181</v>
      </c>
    </row>
    <row r="5571" spans="1:1">
      <c r="A5571">
        <f>Sheet1!A5571/1.1</f>
        <v>0.96230536363636365</v>
      </c>
    </row>
    <row r="5572" spans="1:1">
      <c r="A5572">
        <f>Sheet1!A5572/1.1</f>
        <v>0.96230309090909083</v>
      </c>
    </row>
    <row r="5573" spans="1:1">
      <c r="A5573">
        <f>Sheet1!A5573/1.1</f>
        <v>0.96229072727272724</v>
      </c>
    </row>
    <row r="5574" spans="1:1">
      <c r="A5574">
        <f>Sheet1!A5574/1.1</f>
        <v>0.96228454545454545</v>
      </c>
    </row>
    <row r="5575" spans="1:1">
      <c r="A5575">
        <f>Sheet1!A5575/1.1</f>
        <v>0.96227345454545443</v>
      </c>
    </row>
    <row r="5576" spans="1:1">
      <c r="A5576">
        <f>Sheet1!A5576/1.1</f>
        <v>0.96226590909090903</v>
      </c>
    </row>
    <row r="5577" spans="1:1">
      <c r="A5577">
        <f>Sheet1!A5577/1.1</f>
        <v>0.96226518181818177</v>
      </c>
    </row>
    <row r="5578" spans="1:1">
      <c r="A5578">
        <f>Sheet1!A5578/1.1</f>
        <v>0.96225736363636349</v>
      </c>
    </row>
    <row r="5579" spans="1:1">
      <c r="A5579">
        <f>Sheet1!A5579/1.1</f>
        <v>0.96225209090909092</v>
      </c>
    </row>
    <row r="5580" spans="1:1">
      <c r="A5580">
        <f>Sheet1!A5580/1.1</f>
        <v>0.96222809090909078</v>
      </c>
    </row>
    <row r="5581" spans="1:1">
      <c r="A5581">
        <f>Sheet1!A5581/1.1</f>
        <v>0.96222554545454531</v>
      </c>
    </row>
    <row r="5582" spans="1:1">
      <c r="A5582">
        <f>Sheet1!A5582/1.1</f>
        <v>0.96221845454545452</v>
      </c>
    </row>
    <row r="5583" spans="1:1">
      <c r="A5583">
        <f>Sheet1!A5583/1.1</f>
        <v>0.96218054545454546</v>
      </c>
    </row>
    <row r="5584" spans="1:1">
      <c r="A5584">
        <f>Sheet1!A5584/1.1</f>
        <v>0.96217709090909087</v>
      </c>
    </row>
    <row r="5585" spans="1:1">
      <c r="A5585">
        <f>Sheet1!A5585/1.1</f>
        <v>0.96216463636363636</v>
      </c>
    </row>
    <row r="5586" spans="1:1">
      <c r="A5586">
        <f>Sheet1!A5586/1.1</f>
        <v>0.96216372727272714</v>
      </c>
    </row>
    <row r="5587" spans="1:1">
      <c r="A5587">
        <f>Sheet1!A5587/1.1</f>
        <v>0.96214009090909092</v>
      </c>
    </row>
    <row r="5588" spans="1:1">
      <c r="A5588">
        <f>Sheet1!A5588/1.1</f>
        <v>0.96213381818181809</v>
      </c>
    </row>
    <row r="5589" spans="1:1">
      <c r="A5589">
        <f>Sheet1!A5589/1.1</f>
        <v>0.96213354545454544</v>
      </c>
    </row>
    <row r="5590" spans="1:1">
      <c r="A5590">
        <f>Sheet1!A5590/1.1</f>
        <v>0.96211863636363637</v>
      </c>
    </row>
    <row r="5591" spans="1:1">
      <c r="A5591">
        <f>Sheet1!A5591/1.1</f>
        <v>0.96209836363636347</v>
      </c>
    </row>
    <row r="5592" spans="1:1">
      <c r="A5592">
        <f>Sheet1!A5592/1.1</f>
        <v>0.96209290909090894</v>
      </c>
    </row>
    <row r="5593" spans="1:1">
      <c r="A5593">
        <f>Sheet1!A5593/1.1</f>
        <v>0.96208645454545449</v>
      </c>
    </row>
    <row r="5594" spans="1:1">
      <c r="A5594">
        <f>Sheet1!A5594/1.1</f>
        <v>0.96208181818181804</v>
      </c>
    </row>
    <row r="5595" spans="1:1">
      <c r="A5595">
        <f>Sheet1!A5595/1.1</f>
        <v>0.96207100000000001</v>
      </c>
    </row>
    <row r="5596" spans="1:1">
      <c r="A5596">
        <f>Sheet1!A5596/1.1</f>
        <v>0.96205063636363619</v>
      </c>
    </row>
    <row r="5597" spans="1:1">
      <c r="A5597">
        <f>Sheet1!A5597/1.1</f>
        <v>0.96204290909090906</v>
      </c>
    </row>
    <row r="5598" spans="1:1">
      <c r="A5598">
        <f>Sheet1!A5598/1.1</f>
        <v>0.96203799999999995</v>
      </c>
    </row>
    <row r="5599" spans="1:1">
      <c r="A5599">
        <f>Sheet1!A5599/1.1</f>
        <v>0.96203145454545447</v>
      </c>
    </row>
    <row r="5600" spans="1:1">
      <c r="A5600">
        <f>Sheet1!A5600/1.1</f>
        <v>0.9620174545454544</v>
      </c>
    </row>
    <row r="5601" spans="1:1">
      <c r="A5601">
        <f>Sheet1!A5601/1.1</f>
        <v>0.96201109090909087</v>
      </c>
    </row>
    <row r="5602" spans="1:1">
      <c r="A5602">
        <f>Sheet1!A5602/1.1</f>
        <v>0.96199590909090904</v>
      </c>
    </row>
    <row r="5603" spans="1:1">
      <c r="A5603">
        <f>Sheet1!A5603/1.1</f>
        <v>0.96199309090909091</v>
      </c>
    </row>
    <row r="5604" spans="1:1">
      <c r="A5604">
        <f>Sheet1!A5604/1.1</f>
        <v>0.96198681818181808</v>
      </c>
    </row>
    <row r="5605" spans="1:1">
      <c r="A5605">
        <f>Sheet1!A5605/1.1</f>
        <v>0.96197818181818173</v>
      </c>
    </row>
    <row r="5606" spans="1:1">
      <c r="A5606">
        <f>Sheet1!A5606/1.1</f>
        <v>0.9619399999999998</v>
      </c>
    </row>
    <row r="5607" spans="1:1">
      <c r="A5607">
        <f>Sheet1!A5607/1.1</f>
        <v>0.96193754545454546</v>
      </c>
    </row>
    <row r="5608" spans="1:1">
      <c r="A5608">
        <f>Sheet1!A5608/1.1</f>
        <v>0.96193572727272725</v>
      </c>
    </row>
    <row r="5609" spans="1:1">
      <c r="A5609">
        <f>Sheet1!A5609/1.1</f>
        <v>0.96192909090909084</v>
      </c>
    </row>
    <row r="5610" spans="1:1">
      <c r="A5610">
        <f>Sheet1!A5610/1.1</f>
        <v>0.96192618181818168</v>
      </c>
    </row>
    <row r="5611" spans="1:1">
      <c r="A5611">
        <f>Sheet1!A5611/1.1</f>
        <v>0.96188527272727276</v>
      </c>
    </row>
    <row r="5612" spans="1:1">
      <c r="A5612">
        <f>Sheet1!A5612/1.1</f>
        <v>0.96188390909090904</v>
      </c>
    </row>
    <row r="5613" spans="1:1">
      <c r="A5613">
        <f>Sheet1!A5613/1.1</f>
        <v>0.96185945454545441</v>
      </c>
    </row>
    <row r="5614" spans="1:1">
      <c r="A5614">
        <f>Sheet1!A5614/1.1</f>
        <v>0.96185609090909086</v>
      </c>
    </row>
    <row r="5615" spans="1:1">
      <c r="A5615">
        <f>Sheet1!A5615/1.1</f>
        <v>0.96185236363636362</v>
      </c>
    </row>
    <row r="5616" spans="1:1">
      <c r="A5616">
        <f>Sheet1!A5616/1.1</f>
        <v>0.96185127272727267</v>
      </c>
    </row>
    <row r="5617" spans="1:1">
      <c r="A5617">
        <f>Sheet1!A5617/1.1</f>
        <v>0.96184499999999984</v>
      </c>
    </row>
    <row r="5618" spans="1:1">
      <c r="A5618">
        <f>Sheet1!A5618/1.1</f>
        <v>0.96183636363636349</v>
      </c>
    </row>
    <row r="5619" spans="1:1">
      <c r="A5619">
        <f>Sheet1!A5619/1.1</f>
        <v>0.96180399999999999</v>
      </c>
    </row>
    <row r="5620" spans="1:1">
      <c r="A5620">
        <f>Sheet1!A5620/1.1</f>
        <v>0.96180163636363636</v>
      </c>
    </row>
    <row r="5621" spans="1:1">
      <c r="A5621">
        <f>Sheet1!A5621/1.1</f>
        <v>0.96180163636363636</v>
      </c>
    </row>
    <row r="5622" spans="1:1">
      <c r="A5622">
        <f>Sheet1!A5622/1.1</f>
        <v>0.96179300000000001</v>
      </c>
    </row>
    <row r="5623" spans="1:1">
      <c r="A5623">
        <f>Sheet1!A5623/1.1</f>
        <v>0.96179018181818177</v>
      </c>
    </row>
    <row r="5624" spans="1:1">
      <c r="A5624">
        <f>Sheet1!A5624/1.1</f>
        <v>0.96178381818181802</v>
      </c>
    </row>
    <row r="5625" spans="1:1">
      <c r="A5625">
        <f>Sheet1!A5625/1.1</f>
        <v>0.96177945454545455</v>
      </c>
    </row>
    <row r="5626" spans="1:1">
      <c r="A5626">
        <f>Sheet1!A5626/1.1</f>
        <v>0.96176854545454527</v>
      </c>
    </row>
    <row r="5627" spans="1:1">
      <c r="A5627">
        <f>Sheet1!A5627/1.1</f>
        <v>0.96175863636363623</v>
      </c>
    </row>
    <row r="5628" spans="1:1">
      <c r="A5628">
        <f>Sheet1!A5628/1.1</f>
        <v>0.96175809090909092</v>
      </c>
    </row>
    <row r="5629" spans="1:1">
      <c r="A5629">
        <f>Sheet1!A5629/1.1</f>
        <v>0.96174436363636351</v>
      </c>
    </row>
    <row r="5630" spans="1:1">
      <c r="A5630">
        <f>Sheet1!A5630/1.1</f>
        <v>0.96174090909090892</v>
      </c>
    </row>
    <row r="5631" spans="1:1">
      <c r="A5631">
        <f>Sheet1!A5631/1.1</f>
        <v>0.96173518181818174</v>
      </c>
    </row>
    <row r="5632" spans="1:1">
      <c r="A5632">
        <f>Sheet1!A5632/1.1</f>
        <v>0.96172309090909092</v>
      </c>
    </row>
    <row r="5633" spans="1:1">
      <c r="A5633">
        <f>Sheet1!A5633/1.1</f>
        <v>0.96171118181818172</v>
      </c>
    </row>
    <row r="5634" spans="1:1">
      <c r="A5634">
        <f>Sheet1!A5634/1.1</f>
        <v>0.96170154545454534</v>
      </c>
    </row>
    <row r="5635" spans="1:1">
      <c r="A5635">
        <f>Sheet1!A5635/1.1</f>
        <v>0.96168863636363622</v>
      </c>
    </row>
    <row r="5636" spans="1:1">
      <c r="A5636">
        <f>Sheet1!A5636/1.1</f>
        <v>0.96166490909090896</v>
      </c>
    </row>
    <row r="5637" spans="1:1">
      <c r="A5637">
        <f>Sheet1!A5637/1.1</f>
        <v>0.96166054545454538</v>
      </c>
    </row>
    <row r="5638" spans="1:1">
      <c r="A5638">
        <f>Sheet1!A5638/1.1</f>
        <v>0.96166054545454538</v>
      </c>
    </row>
    <row r="5639" spans="1:1">
      <c r="A5639">
        <f>Sheet1!A5639/1.1</f>
        <v>0.96165036363636347</v>
      </c>
    </row>
    <row r="5640" spans="1:1">
      <c r="A5640">
        <f>Sheet1!A5640/1.1</f>
        <v>0.96163536363636359</v>
      </c>
    </row>
    <row r="5641" spans="1:1">
      <c r="A5641">
        <f>Sheet1!A5641/1.1</f>
        <v>0.96163372727272711</v>
      </c>
    </row>
    <row r="5642" spans="1:1">
      <c r="A5642">
        <f>Sheet1!A5642/1.1</f>
        <v>0.96163236363636351</v>
      </c>
    </row>
    <row r="5643" spans="1:1">
      <c r="A5643">
        <f>Sheet1!A5643/1.1</f>
        <v>0.96163181818181809</v>
      </c>
    </row>
    <row r="5644" spans="1:1">
      <c r="A5644">
        <f>Sheet1!A5644/1.1</f>
        <v>0.96162590909090906</v>
      </c>
    </row>
    <row r="5645" spans="1:1">
      <c r="A5645">
        <f>Sheet1!A5645/1.1</f>
        <v>0.96162472727272708</v>
      </c>
    </row>
    <row r="5646" spans="1:1">
      <c r="A5646">
        <f>Sheet1!A5646/1.1</f>
        <v>0.96159218181818162</v>
      </c>
    </row>
    <row r="5647" spans="1:1">
      <c r="A5647">
        <f>Sheet1!A5647/1.1</f>
        <v>0.96159209090909092</v>
      </c>
    </row>
    <row r="5648" spans="1:1">
      <c r="A5648">
        <f>Sheet1!A5648/1.1</f>
        <v>0.96155890909090902</v>
      </c>
    </row>
    <row r="5649" spans="1:1">
      <c r="A5649">
        <f>Sheet1!A5649/1.1</f>
        <v>0.96152827272727259</v>
      </c>
    </row>
    <row r="5650" spans="1:1">
      <c r="A5650">
        <f>Sheet1!A5650/1.1</f>
        <v>0.96151427272727263</v>
      </c>
    </row>
    <row r="5651" spans="1:1">
      <c r="A5651">
        <f>Sheet1!A5651/1.1</f>
        <v>0.96151345454545445</v>
      </c>
    </row>
    <row r="5652" spans="1:1">
      <c r="A5652">
        <f>Sheet1!A5652/1.1</f>
        <v>0.96150345454545449</v>
      </c>
    </row>
    <row r="5653" spans="1:1">
      <c r="A5653">
        <f>Sheet1!A5653/1.1</f>
        <v>0.96149490909090907</v>
      </c>
    </row>
    <row r="5654" spans="1:1">
      <c r="A5654">
        <f>Sheet1!A5654/1.1</f>
        <v>0.9614804545454545</v>
      </c>
    </row>
    <row r="5655" spans="1:1">
      <c r="A5655">
        <f>Sheet1!A5655/1.1</f>
        <v>0.96147527272727273</v>
      </c>
    </row>
    <row r="5656" spans="1:1">
      <c r="A5656">
        <f>Sheet1!A5656/1.1</f>
        <v>0.9614738181818181</v>
      </c>
    </row>
    <row r="5657" spans="1:1">
      <c r="A5657">
        <f>Sheet1!A5657/1.1</f>
        <v>0.96145836363636361</v>
      </c>
    </row>
    <row r="5658" spans="1:1">
      <c r="A5658">
        <f>Sheet1!A5658/1.1</f>
        <v>0.96144145454545438</v>
      </c>
    </row>
    <row r="5659" spans="1:1">
      <c r="A5659">
        <f>Sheet1!A5659/1.1</f>
        <v>0.96141545454545452</v>
      </c>
    </row>
    <row r="5660" spans="1:1">
      <c r="A5660">
        <f>Sheet1!A5660/1.1</f>
        <v>0.96140063636363615</v>
      </c>
    </row>
    <row r="5661" spans="1:1">
      <c r="A5661">
        <f>Sheet1!A5661/1.1</f>
        <v>0.96139690909090891</v>
      </c>
    </row>
    <row r="5662" spans="1:1">
      <c r="A5662">
        <f>Sheet1!A5662/1.1</f>
        <v>0.96137754545454535</v>
      </c>
    </row>
    <row r="5663" spans="1:1">
      <c r="A5663">
        <f>Sheet1!A5663/1.1</f>
        <v>0.96137618181818174</v>
      </c>
    </row>
    <row r="5664" spans="1:1">
      <c r="A5664">
        <f>Sheet1!A5664/1.1</f>
        <v>0.96136763636363631</v>
      </c>
    </row>
    <row r="5665" spans="1:1">
      <c r="A5665">
        <f>Sheet1!A5665/1.1</f>
        <v>0.96136072727272726</v>
      </c>
    </row>
    <row r="5666" spans="1:1">
      <c r="A5666">
        <f>Sheet1!A5666/1.1</f>
        <v>0.96135927272727262</v>
      </c>
    </row>
    <row r="5667" spans="1:1">
      <c r="A5667">
        <f>Sheet1!A5667/1.1</f>
        <v>0.96133263636363619</v>
      </c>
    </row>
    <row r="5668" spans="1:1">
      <c r="A5668">
        <f>Sheet1!A5668/1.1</f>
        <v>0.96132909090909069</v>
      </c>
    </row>
    <row r="5669" spans="1:1">
      <c r="A5669">
        <f>Sheet1!A5669/1.1</f>
        <v>0.96132090909090895</v>
      </c>
    </row>
    <row r="5670" spans="1:1">
      <c r="A5670">
        <f>Sheet1!A5670/1.1</f>
        <v>0.96132018181818168</v>
      </c>
    </row>
    <row r="5671" spans="1:1">
      <c r="A5671">
        <f>Sheet1!A5671/1.1</f>
        <v>0.9613025454545453</v>
      </c>
    </row>
    <row r="5672" spans="1:1">
      <c r="A5672">
        <f>Sheet1!A5672/1.1</f>
        <v>0.961291909090909</v>
      </c>
    </row>
    <row r="5673" spans="1:1">
      <c r="A5673">
        <f>Sheet1!A5673/1.1</f>
        <v>0.9612874545454545</v>
      </c>
    </row>
    <row r="5674" spans="1:1">
      <c r="A5674">
        <f>Sheet1!A5674/1.1</f>
        <v>0.96127763636363628</v>
      </c>
    </row>
    <row r="5675" spans="1:1">
      <c r="A5675">
        <f>Sheet1!A5675/1.1</f>
        <v>0.96126509090909096</v>
      </c>
    </row>
    <row r="5676" spans="1:1">
      <c r="A5676">
        <f>Sheet1!A5676/1.1</f>
        <v>0.961237909090909</v>
      </c>
    </row>
    <row r="5677" spans="1:1">
      <c r="A5677">
        <f>Sheet1!A5677/1.1</f>
        <v>0.96123290909090908</v>
      </c>
    </row>
    <row r="5678" spans="1:1">
      <c r="A5678">
        <f>Sheet1!A5678/1.1</f>
        <v>0.96119563636363614</v>
      </c>
    </row>
    <row r="5679" spans="1:1">
      <c r="A5679">
        <f>Sheet1!A5679/1.1</f>
        <v>0.96117499999999989</v>
      </c>
    </row>
    <row r="5680" spans="1:1">
      <c r="A5680">
        <f>Sheet1!A5680/1.1</f>
        <v>0.9611670909090908</v>
      </c>
    </row>
    <row r="5681" spans="1:1">
      <c r="A5681">
        <f>Sheet1!A5681/1.1</f>
        <v>0.96115990909090909</v>
      </c>
    </row>
    <row r="5682" spans="1:1">
      <c r="A5682">
        <f>Sheet1!A5682/1.1</f>
        <v>0.9611334545454544</v>
      </c>
    </row>
    <row r="5683" spans="1:1">
      <c r="A5683">
        <f>Sheet1!A5683/1.1</f>
        <v>0.96110754545454535</v>
      </c>
    </row>
    <row r="5684" spans="1:1">
      <c r="A5684">
        <f>Sheet1!A5684/1.1</f>
        <v>0.9611064545454544</v>
      </c>
    </row>
    <row r="5685" spans="1:1">
      <c r="A5685">
        <f>Sheet1!A5685/1.1</f>
        <v>0.9611050909090908</v>
      </c>
    </row>
    <row r="5686" spans="1:1">
      <c r="A5686">
        <f>Sheet1!A5686/1.1</f>
        <v>0.96109463636363635</v>
      </c>
    </row>
    <row r="5687" spans="1:1">
      <c r="A5687">
        <f>Sheet1!A5687/1.1</f>
        <v>0.96109099999999992</v>
      </c>
    </row>
    <row r="5688" spans="1:1">
      <c r="A5688">
        <f>Sheet1!A5688/1.1</f>
        <v>0.96109036363636358</v>
      </c>
    </row>
    <row r="5689" spans="1:1">
      <c r="A5689">
        <f>Sheet1!A5689/1.1</f>
        <v>0.96108781818181799</v>
      </c>
    </row>
    <row r="5690" spans="1:1">
      <c r="A5690">
        <f>Sheet1!A5690/1.1</f>
        <v>0.96108581818181804</v>
      </c>
    </row>
    <row r="5691" spans="1:1">
      <c r="A5691">
        <f>Sheet1!A5691/1.1</f>
        <v>0.96107909090909094</v>
      </c>
    </row>
    <row r="5692" spans="1:1">
      <c r="A5692">
        <f>Sheet1!A5692/1.1</f>
        <v>0.9610754545454544</v>
      </c>
    </row>
    <row r="5693" spans="1:1">
      <c r="A5693">
        <f>Sheet1!A5693/1.1</f>
        <v>0.96106145454545455</v>
      </c>
    </row>
    <row r="5694" spans="1:1">
      <c r="A5694">
        <f>Sheet1!A5694/1.1</f>
        <v>0.9610590909090907</v>
      </c>
    </row>
    <row r="5695" spans="1:1">
      <c r="A5695">
        <f>Sheet1!A5695/1.1</f>
        <v>0.96104245454545456</v>
      </c>
    </row>
    <row r="5696" spans="1:1">
      <c r="A5696">
        <f>Sheet1!A5696/1.1</f>
        <v>0.9610289090909091</v>
      </c>
    </row>
    <row r="5697" spans="1:1">
      <c r="A5697">
        <f>Sheet1!A5697/1.1</f>
        <v>0.96101981818181814</v>
      </c>
    </row>
    <row r="5698" spans="1:1">
      <c r="A5698">
        <f>Sheet1!A5698/1.1</f>
        <v>0.96101545454545456</v>
      </c>
    </row>
    <row r="5699" spans="1:1">
      <c r="A5699">
        <f>Sheet1!A5699/1.1</f>
        <v>0.96101418181818166</v>
      </c>
    </row>
    <row r="5700" spans="1:1">
      <c r="A5700">
        <f>Sheet1!A5700/1.1</f>
        <v>0.96100472727272723</v>
      </c>
    </row>
    <row r="5701" spans="1:1">
      <c r="A5701">
        <f>Sheet1!A5701/1.1</f>
        <v>0.96099299999999999</v>
      </c>
    </row>
    <row r="5702" spans="1:1">
      <c r="A5702">
        <f>Sheet1!A5702/1.1</f>
        <v>0.96098754545454534</v>
      </c>
    </row>
    <row r="5703" spans="1:1">
      <c r="A5703">
        <f>Sheet1!A5703/1.1</f>
        <v>0.96097545454545441</v>
      </c>
    </row>
    <row r="5704" spans="1:1">
      <c r="A5704">
        <f>Sheet1!A5704/1.1</f>
        <v>0.96096718181818164</v>
      </c>
    </row>
    <row r="5705" spans="1:1">
      <c r="A5705">
        <f>Sheet1!A5705/1.1</f>
        <v>0.96095436363636344</v>
      </c>
    </row>
    <row r="5706" spans="1:1">
      <c r="A5706">
        <f>Sheet1!A5706/1.1</f>
        <v>0.96092418181818184</v>
      </c>
    </row>
    <row r="5707" spans="1:1">
      <c r="A5707">
        <f>Sheet1!A5707/1.1</f>
        <v>0.96091109090909077</v>
      </c>
    </row>
    <row r="5708" spans="1:1">
      <c r="A5708">
        <f>Sheet1!A5708/1.1</f>
        <v>0.96090572727272716</v>
      </c>
    </row>
    <row r="5709" spans="1:1">
      <c r="A5709">
        <f>Sheet1!A5709/1.1</f>
        <v>0.96089554545454525</v>
      </c>
    </row>
    <row r="5710" spans="1:1">
      <c r="A5710">
        <f>Sheet1!A5710/1.1</f>
        <v>0.96088509090909091</v>
      </c>
    </row>
    <row r="5711" spans="1:1">
      <c r="A5711">
        <f>Sheet1!A5711/1.1</f>
        <v>0.96083881818181816</v>
      </c>
    </row>
    <row r="5712" spans="1:1">
      <c r="A5712">
        <f>Sheet1!A5712/1.1</f>
        <v>0.96082272727272722</v>
      </c>
    </row>
    <row r="5713" spans="1:1">
      <c r="A5713">
        <f>Sheet1!A5713/1.1</f>
        <v>0.96078709090909076</v>
      </c>
    </row>
    <row r="5714" spans="1:1">
      <c r="A5714">
        <f>Sheet1!A5714/1.1</f>
        <v>0.9607345454545454</v>
      </c>
    </row>
    <row r="5715" spans="1:1">
      <c r="A5715">
        <f>Sheet1!A5715/1.1</f>
        <v>0.96072372727272715</v>
      </c>
    </row>
    <row r="5716" spans="1:1">
      <c r="A5716">
        <f>Sheet1!A5716/1.1</f>
        <v>0.9607070909090909</v>
      </c>
    </row>
    <row r="5717" spans="1:1">
      <c r="A5717">
        <f>Sheet1!A5717/1.1</f>
        <v>0.96070054545454531</v>
      </c>
    </row>
    <row r="5718" spans="1:1">
      <c r="A5718">
        <f>Sheet1!A5718/1.1</f>
        <v>0.96068945454545451</v>
      </c>
    </row>
    <row r="5719" spans="1:1">
      <c r="A5719">
        <f>Sheet1!A5719/1.1</f>
        <v>0.9606876363636363</v>
      </c>
    </row>
    <row r="5720" spans="1:1">
      <c r="A5720">
        <f>Sheet1!A5720/1.1</f>
        <v>0.96067118181818167</v>
      </c>
    </row>
    <row r="5721" spans="1:1">
      <c r="A5721">
        <f>Sheet1!A5721/1.1</f>
        <v>0.96066854545454539</v>
      </c>
    </row>
    <row r="5722" spans="1:1">
      <c r="A5722">
        <f>Sheet1!A5722/1.1</f>
        <v>0.96065581818181811</v>
      </c>
    </row>
    <row r="5723" spans="1:1">
      <c r="A5723">
        <f>Sheet1!A5723/1.1</f>
        <v>0.96062999999999998</v>
      </c>
    </row>
    <row r="5724" spans="1:1">
      <c r="A5724">
        <f>Sheet1!A5724/1.1</f>
        <v>0.96062663636363621</v>
      </c>
    </row>
    <row r="5725" spans="1:1">
      <c r="A5725">
        <f>Sheet1!A5725/1.1</f>
        <v>0.96062354545454531</v>
      </c>
    </row>
    <row r="5726" spans="1:1">
      <c r="A5726">
        <f>Sheet1!A5726/1.1</f>
        <v>0.96060609090909088</v>
      </c>
    </row>
    <row r="5727" spans="1:1">
      <c r="A5727">
        <f>Sheet1!A5727/1.1</f>
        <v>0.96059727272727258</v>
      </c>
    </row>
    <row r="5728" spans="1:1">
      <c r="A5728">
        <f>Sheet1!A5728/1.1</f>
        <v>0.96056872727272724</v>
      </c>
    </row>
    <row r="5729" spans="1:1">
      <c r="A5729">
        <f>Sheet1!A5729/1.1</f>
        <v>0.96056836363636355</v>
      </c>
    </row>
    <row r="5730" spans="1:1">
      <c r="A5730">
        <f>Sheet1!A5730/1.1</f>
        <v>0.96054390909090914</v>
      </c>
    </row>
    <row r="5731" spans="1:1">
      <c r="A5731">
        <f>Sheet1!A5731/1.1</f>
        <v>0.96054045454545456</v>
      </c>
    </row>
    <row r="5732" spans="1:1">
      <c r="A5732">
        <f>Sheet1!A5732/1.1</f>
        <v>0.96051054545454539</v>
      </c>
    </row>
    <row r="5733" spans="1:1">
      <c r="A5733">
        <f>Sheet1!A5733/1.1</f>
        <v>0.96047936363636355</v>
      </c>
    </row>
    <row r="5734" spans="1:1">
      <c r="A5734">
        <f>Sheet1!A5734/1.1</f>
        <v>0.96045363636363634</v>
      </c>
    </row>
    <row r="5735" spans="1:1">
      <c r="A5735">
        <f>Sheet1!A5735/1.1</f>
        <v>0.96042045454545455</v>
      </c>
    </row>
    <row r="5736" spans="1:1">
      <c r="A5736">
        <f>Sheet1!A5736/1.1</f>
        <v>0.96040463636363615</v>
      </c>
    </row>
    <row r="5737" spans="1:1">
      <c r="A5737">
        <f>Sheet1!A5737/1.1</f>
        <v>0.96040445454545453</v>
      </c>
    </row>
    <row r="5738" spans="1:1">
      <c r="A5738">
        <f>Sheet1!A5738/1.1</f>
        <v>0.96040118181818168</v>
      </c>
    </row>
    <row r="5739" spans="1:1">
      <c r="A5739">
        <f>Sheet1!A5739/1.1</f>
        <v>0.96036572727272718</v>
      </c>
    </row>
    <row r="5740" spans="1:1">
      <c r="A5740">
        <f>Sheet1!A5740/1.1</f>
        <v>0.96035718181818186</v>
      </c>
    </row>
    <row r="5741" spans="1:1">
      <c r="A5741">
        <f>Sheet1!A5741/1.1</f>
        <v>0.96035436363636362</v>
      </c>
    </row>
    <row r="5742" spans="1:1">
      <c r="A5742">
        <f>Sheet1!A5742/1.1</f>
        <v>0.96033272727272712</v>
      </c>
    </row>
    <row r="5743" spans="1:1">
      <c r="A5743">
        <f>Sheet1!A5743/1.1</f>
        <v>0.96032718181818166</v>
      </c>
    </row>
    <row r="5744" spans="1:1">
      <c r="A5744">
        <f>Sheet1!A5744/1.1</f>
        <v>0.9603215454545454</v>
      </c>
    </row>
    <row r="5745" spans="1:1">
      <c r="A5745">
        <f>Sheet1!A5745/1.1</f>
        <v>0.96030845454545455</v>
      </c>
    </row>
    <row r="5746" spans="1:1">
      <c r="A5746">
        <f>Sheet1!A5746/1.1</f>
        <v>0.9603051818181817</v>
      </c>
    </row>
    <row r="5747" spans="1:1">
      <c r="A5747">
        <f>Sheet1!A5747/1.1</f>
        <v>0.96029718181818169</v>
      </c>
    </row>
    <row r="5748" spans="1:1">
      <c r="A5748">
        <f>Sheet1!A5748/1.1</f>
        <v>0.96027472727272711</v>
      </c>
    </row>
    <row r="5749" spans="1:1">
      <c r="A5749">
        <f>Sheet1!A5749/1.1</f>
        <v>0.96027263636363624</v>
      </c>
    </row>
    <row r="5750" spans="1:1">
      <c r="A5750">
        <f>Sheet1!A5750/1.1</f>
        <v>0.96026345454545448</v>
      </c>
    </row>
    <row r="5751" spans="1:1">
      <c r="A5751">
        <f>Sheet1!A5751/1.1</f>
        <v>0.96025445454545455</v>
      </c>
    </row>
    <row r="5752" spans="1:1">
      <c r="A5752">
        <f>Sheet1!A5752/1.1</f>
        <v>0.96023909090909076</v>
      </c>
    </row>
    <row r="5753" spans="1:1">
      <c r="A5753">
        <f>Sheet1!A5753/1.1</f>
        <v>0.96023409090909084</v>
      </c>
    </row>
    <row r="5754" spans="1:1">
      <c r="A5754">
        <f>Sheet1!A5754/1.1</f>
        <v>0.96021909090909086</v>
      </c>
    </row>
    <row r="5755" spans="1:1">
      <c r="A5755">
        <f>Sheet1!A5755/1.1</f>
        <v>0.96018427272727269</v>
      </c>
    </row>
    <row r="5756" spans="1:1">
      <c r="A5756">
        <f>Sheet1!A5756/1.1</f>
        <v>0.96017390909090905</v>
      </c>
    </row>
    <row r="5757" spans="1:1">
      <c r="A5757">
        <f>Sheet1!A5757/1.1</f>
        <v>0.96017327272727271</v>
      </c>
    </row>
    <row r="5758" spans="1:1">
      <c r="A5758">
        <f>Sheet1!A5758/1.1</f>
        <v>0.96015945454545459</v>
      </c>
    </row>
    <row r="5759" spans="1:1">
      <c r="A5759">
        <f>Sheet1!A5759/1.1</f>
        <v>0.96015281818181819</v>
      </c>
    </row>
    <row r="5760" spans="1:1">
      <c r="A5760">
        <f>Sheet1!A5760/1.1</f>
        <v>0.96014999999999995</v>
      </c>
    </row>
    <row r="5761" spans="1:1">
      <c r="A5761">
        <f>Sheet1!A5761/1.1</f>
        <v>0.96014436363636346</v>
      </c>
    </row>
    <row r="5762" spans="1:1">
      <c r="A5762">
        <f>Sheet1!A5762/1.1</f>
        <v>0.96012972727272727</v>
      </c>
    </row>
    <row r="5763" spans="1:1">
      <c r="A5763">
        <f>Sheet1!A5763/1.1</f>
        <v>0.96008672727272726</v>
      </c>
    </row>
    <row r="5764" spans="1:1">
      <c r="A5764">
        <f>Sheet1!A5764/1.1</f>
        <v>0.96008418181818167</v>
      </c>
    </row>
    <row r="5765" spans="1:1">
      <c r="A5765">
        <f>Sheet1!A5765/1.1</f>
        <v>0.96008227272727265</v>
      </c>
    </row>
    <row r="5766" spans="1:1">
      <c r="A5766">
        <f>Sheet1!A5766/1.1</f>
        <v>0.96007790909090895</v>
      </c>
    </row>
    <row r="5767" spans="1:1">
      <c r="A5767">
        <f>Sheet1!A5767/1.1</f>
        <v>0.96007572727272728</v>
      </c>
    </row>
    <row r="5768" spans="1:1">
      <c r="A5768">
        <f>Sheet1!A5768/1.1</f>
        <v>0.96007518181818163</v>
      </c>
    </row>
    <row r="5769" spans="1:1">
      <c r="A5769">
        <f>Sheet1!A5769/1.1</f>
        <v>0.96006327272727265</v>
      </c>
    </row>
    <row r="5770" spans="1:1">
      <c r="A5770">
        <f>Sheet1!A5770/1.1</f>
        <v>0.96006245454545447</v>
      </c>
    </row>
    <row r="5771" spans="1:1">
      <c r="A5771">
        <f>Sheet1!A5771/1.1</f>
        <v>0.96003181818181815</v>
      </c>
    </row>
    <row r="5772" spans="1:1">
      <c r="A5772">
        <f>Sheet1!A5772/1.1</f>
        <v>0.95998663636363624</v>
      </c>
    </row>
    <row r="5773" spans="1:1">
      <c r="A5773">
        <f>Sheet1!A5773/1.1</f>
        <v>0.9599864545454545</v>
      </c>
    </row>
    <row r="5774" spans="1:1">
      <c r="A5774">
        <f>Sheet1!A5774/1.1</f>
        <v>0.95998481818181813</v>
      </c>
    </row>
    <row r="5775" spans="1:1">
      <c r="A5775">
        <f>Sheet1!A5775/1.1</f>
        <v>0.95996718181818175</v>
      </c>
    </row>
    <row r="5776" spans="1:1">
      <c r="A5776">
        <f>Sheet1!A5776/1.1</f>
        <v>0.95994290909090907</v>
      </c>
    </row>
    <row r="5777" spans="1:1">
      <c r="A5777">
        <f>Sheet1!A5777/1.1</f>
        <v>0.95992636363636363</v>
      </c>
    </row>
    <row r="5778" spans="1:1">
      <c r="A5778">
        <f>Sheet1!A5778/1.1</f>
        <v>0.95989881818181799</v>
      </c>
    </row>
    <row r="5779" spans="1:1">
      <c r="A5779">
        <f>Sheet1!A5779/1.1</f>
        <v>0.95987936363636361</v>
      </c>
    </row>
    <row r="5780" spans="1:1">
      <c r="A5780">
        <f>Sheet1!A5780/1.1</f>
        <v>0.95987554545454545</v>
      </c>
    </row>
    <row r="5781" spans="1:1">
      <c r="A5781">
        <f>Sheet1!A5781/1.1</f>
        <v>0.95987018181818173</v>
      </c>
    </row>
    <row r="5782" spans="1:1">
      <c r="A5782">
        <f>Sheet1!A5782/1.1</f>
        <v>0.95984863636363638</v>
      </c>
    </row>
    <row r="5783" spans="1:1">
      <c r="A5783">
        <f>Sheet1!A5783/1.1</f>
        <v>0.95983709090909086</v>
      </c>
    </row>
    <row r="5784" spans="1:1">
      <c r="A5784">
        <f>Sheet1!A5784/1.1</f>
        <v>0.95983336363636362</v>
      </c>
    </row>
    <row r="5785" spans="1:1">
      <c r="A5785">
        <f>Sheet1!A5785/1.1</f>
        <v>0.95982681818181814</v>
      </c>
    </row>
    <row r="5786" spans="1:1">
      <c r="A5786">
        <f>Sheet1!A5786/1.1</f>
        <v>0.95982381818181806</v>
      </c>
    </row>
    <row r="5787" spans="1:1">
      <c r="A5787">
        <f>Sheet1!A5787/1.1</f>
        <v>0.95980954545454544</v>
      </c>
    </row>
    <row r="5788" spans="1:1">
      <c r="A5788">
        <f>Sheet1!A5788/1.1</f>
        <v>0.95979809090909085</v>
      </c>
    </row>
    <row r="5789" spans="1:1">
      <c r="A5789">
        <f>Sheet1!A5789/1.1</f>
        <v>0.9597947272727273</v>
      </c>
    </row>
    <row r="5790" spans="1:1">
      <c r="A5790">
        <f>Sheet1!A5790/1.1</f>
        <v>0.95977045454545451</v>
      </c>
    </row>
    <row r="5791" spans="1:1">
      <c r="A5791">
        <f>Sheet1!A5791/1.1</f>
        <v>0.9597527272727272</v>
      </c>
    </row>
    <row r="5792" spans="1:1">
      <c r="A5792">
        <f>Sheet1!A5792/1.1</f>
        <v>0.95972827272727268</v>
      </c>
    </row>
    <row r="5793" spans="1:1">
      <c r="A5793">
        <f>Sheet1!A5793/1.1</f>
        <v>0.95972236363636354</v>
      </c>
    </row>
    <row r="5794" spans="1:1">
      <c r="A5794">
        <f>Sheet1!A5794/1.1</f>
        <v>0.95972118181818167</v>
      </c>
    </row>
    <row r="5795" spans="1:1">
      <c r="A5795">
        <f>Sheet1!A5795/1.1</f>
        <v>0.95972072727272728</v>
      </c>
    </row>
    <row r="5796" spans="1:1">
      <c r="A5796">
        <f>Sheet1!A5796/1.1</f>
        <v>0.95971236363636359</v>
      </c>
    </row>
    <row r="5797" spans="1:1">
      <c r="A5797">
        <f>Sheet1!A5797/1.1</f>
        <v>0.95970836363636347</v>
      </c>
    </row>
    <row r="5798" spans="1:1">
      <c r="A5798">
        <f>Sheet1!A5798/1.1</f>
        <v>0.95969063636363638</v>
      </c>
    </row>
    <row r="5799" spans="1:1">
      <c r="A5799">
        <f>Sheet1!A5799/1.1</f>
        <v>0.95967772727272715</v>
      </c>
    </row>
    <row r="5800" spans="1:1">
      <c r="A5800">
        <f>Sheet1!A5800/1.1</f>
        <v>0.95966718181818167</v>
      </c>
    </row>
    <row r="5801" spans="1:1">
      <c r="A5801">
        <f>Sheet1!A5801/1.1</f>
        <v>0.95966227272727267</v>
      </c>
    </row>
    <row r="5802" spans="1:1">
      <c r="A5802">
        <f>Sheet1!A5802/1.1</f>
        <v>0.95966218181818175</v>
      </c>
    </row>
    <row r="5803" spans="1:1">
      <c r="A5803">
        <f>Sheet1!A5803/1.1</f>
        <v>0.95963618181818167</v>
      </c>
    </row>
    <row r="5804" spans="1:1">
      <c r="A5804">
        <f>Sheet1!A5804/1.1</f>
        <v>0.95962609090909079</v>
      </c>
    </row>
    <row r="5805" spans="1:1">
      <c r="A5805">
        <f>Sheet1!A5805/1.1</f>
        <v>0.95962581818181814</v>
      </c>
    </row>
    <row r="5806" spans="1:1">
      <c r="A5806">
        <f>Sheet1!A5806/1.1</f>
        <v>0.9596026363636363</v>
      </c>
    </row>
    <row r="5807" spans="1:1">
      <c r="A5807">
        <f>Sheet1!A5807/1.1</f>
        <v>0.95958645454545444</v>
      </c>
    </row>
    <row r="5808" spans="1:1">
      <c r="A5808">
        <f>Sheet1!A5808/1.1</f>
        <v>0.95956336363636363</v>
      </c>
    </row>
    <row r="5809" spans="1:1">
      <c r="A5809">
        <f>Sheet1!A5809/1.1</f>
        <v>0.95955436363636359</v>
      </c>
    </row>
    <row r="5810" spans="1:1">
      <c r="A5810">
        <f>Sheet1!A5810/1.1</f>
        <v>0.95955390909090899</v>
      </c>
    </row>
    <row r="5811" spans="1:1">
      <c r="A5811">
        <f>Sheet1!A5811/1.1</f>
        <v>0.9595384545454545</v>
      </c>
    </row>
    <row r="5812" spans="1:1">
      <c r="A5812">
        <f>Sheet1!A5812/1.1</f>
        <v>0.95950181818181812</v>
      </c>
    </row>
    <row r="5813" spans="1:1">
      <c r="A5813">
        <f>Sheet1!A5813/1.1</f>
        <v>0.95946881818181806</v>
      </c>
    </row>
    <row r="5814" spans="1:1">
      <c r="A5814">
        <f>Sheet1!A5814/1.1</f>
        <v>0.95946272727272719</v>
      </c>
    </row>
    <row r="5815" spans="1:1">
      <c r="A5815">
        <f>Sheet1!A5815/1.1</f>
        <v>0.95945490909090891</v>
      </c>
    </row>
    <row r="5816" spans="1:1">
      <c r="A5816">
        <f>Sheet1!A5816/1.1</f>
        <v>0.95944554545454552</v>
      </c>
    </row>
    <row r="5817" spans="1:1">
      <c r="A5817">
        <f>Sheet1!A5817/1.1</f>
        <v>0.95944409090909089</v>
      </c>
    </row>
    <row r="5818" spans="1:1">
      <c r="A5818">
        <f>Sheet1!A5818/1.1</f>
        <v>0.95943690909090895</v>
      </c>
    </row>
    <row r="5819" spans="1:1">
      <c r="A5819">
        <f>Sheet1!A5819/1.1</f>
        <v>0.95943436363636359</v>
      </c>
    </row>
    <row r="5820" spans="1:1">
      <c r="A5820">
        <f>Sheet1!A5820/1.1</f>
        <v>0.95943327272727263</v>
      </c>
    </row>
    <row r="5821" spans="1:1">
      <c r="A5821">
        <f>Sheet1!A5821/1.1</f>
        <v>0.95942554545454528</v>
      </c>
    </row>
    <row r="5822" spans="1:1">
      <c r="A5822">
        <f>Sheet1!A5822/1.1</f>
        <v>0.9593906363636362</v>
      </c>
    </row>
    <row r="5823" spans="1:1">
      <c r="A5823">
        <f>Sheet1!A5823/1.1</f>
        <v>0.95937481818181813</v>
      </c>
    </row>
    <row r="5824" spans="1:1">
      <c r="A5824">
        <f>Sheet1!A5824/1.1</f>
        <v>0.95936827272727265</v>
      </c>
    </row>
    <row r="5825" spans="1:1">
      <c r="A5825">
        <f>Sheet1!A5825/1.1</f>
        <v>0.95936527272727268</v>
      </c>
    </row>
    <row r="5826" spans="1:1">
      <c r="A5826">
        <f>Sheet1!A5826/1.1</f>
        <v>0.95934554545454542</v>
      </c>
    </row>
    <row r="5827" spans="1:1">
      <c r="A5827">
        <f>Sheet1!A5827/1.1</f>
        <v>0.95932827272727272</v>
      </c>
    </row>
    <row r="5828" spans="1:1">
      <c r="A5828">
        <f>Sheet1!A5828/1.1</f>
        <v>0.95931590909090891</v>
      </c>
    </row>
    <row r="5829" spans="1:1">
      <c r="A5829">
        <f>Sheet1!A5829/1.1</f>
        <v>0.95931072727272715</v>
      </c>
    </row>
    <row r="5830" spans="1:1">
      <c r="A5830">
        <f>Sheet1!A5830/1.1</f>
        <v>0.9592971818181818</v>
      </c>
    </row>
    <row r="5831" spans="1:1">
      <c r="A5831">
        <f>Sheet1!A5831/1.1</f>
        <v>0.95928354545454531</v>
      </c>
    </row>
    <row r="5832" spans="1:1">
      <c r="A5832">
        <f>Sheet1!A5832/1.1</f>
        <v>0.95928227272727273</v>
      </c>
    </row>
    <row r="5833" spans="1:1">
      <c r="A5833">
        <f>Sheet1!A5833/1.1</f>
        <v>0.95926590909090903</v>
      </c>
    </row>
    <row r="5834" spans="1:1">
      <c r="A5834">
        <f>Sheet1!A5834/1.1</f>
        <v>0.95925836363636352</v>
      </c>
    </row>
    <row r="5835" spans="1:1">
      <c r="A5835">
        <f>Sheet1!A5835/1.1</f>
        <v>0.95924972727272717</v>
      </c>
    </row>
    <row r="5836" spans="1:1">
      <c r="A5836">
        <f>Sheet1!A5836/1.1</f>
        <v>0.95922745454545444</v>
      </c>
    </row>
    <row r="5837" spans="1:1">
      <c r="A5837">
        <f>Sheet1!A5837/1.1</f>
        <v>0.95921945454545432</v>
      </c>
    </row>
    <row r="5838" spans="1:1">
      <c r="A5838">
        <f>Sheet1!A5838/1.1</f>
        <v>0.95921809090909071</v>
      </c>
    </row>
    <row r="5839" spans="1:1">
      <c r="A5839">
        <f>Sheet1!A5839/1.1</f>
        <v>0.95921527272727269</v>
      </c>
    </row>
    <row r="5840" spans="1:1">
      <c r="A5840">
        <f>Sheet1!A5840/1.1</f>
        <v>0.95920718181818176</v>
      </c>
    </row>
    <row r="5841" spans="1:1">
      <c r="A5841">
        <f>Sheet1!A5841/1.1</f>
        <v>0.95919927272727268</v>
      </c>
    </row>
    <row r="5842" spans="1:1">
      <c r="A5842">
        <f>Sheet1!A5842/1.1</f>
        <v>0.95919036363636367</v>
      </c>
    </row>
    <row r="5843" spans="1:1">
      <c r="A5843">
        <f>Sheet1!A5843/1.1</f>
        <v>0.95918090909090903</v>
      </c>
    </row>
    <row r="5844" spans="1:1">
      <c r="A5844">
        <f>Sheet1!A5844/1.1</f>
        <v>0.95916736363636357</v>
      </c>
    </row>
    <row r="5845" spans="1:1">
      <c r="A5845">
        <f>Sheet1!A5845/1.1</f>
        <v>0.95913709090909094</v>
      </c>
    </row>
    <row r="5846" spans="1:1">
      <c r="A5846">
        <f>Sheet1!A5846/1.1</f>
        <v>0.95910054545454526</v>
      </c>
    </row>
    <row r="5847" spans="1:1">
      <c r="A5847">
        <f>Sheet1!A5847/1.1</f>
        <v>0.95909454545454542</v>
      </c>
    </row>
    <row r="5848" spans="1:1">
      <c r="A5848">
        <f>Sheet1!A5848/1.1</f>
        <v>0.95907863636363633</v>
      </c>
    </row>
    <row r="5849" spans="1:1">
      <c r="A5849">
        <f>Sheet1!A5849/1.1</f>
        <v>0.95907754545454538</v>
      </c>
    </row>
    <row r="5850" spans="1:1">
      <c r="A5850">
        <f>Sheet1!A5850/1.1</f>
        <v>0.95907518181818174</v>
      </c>
    </row>
    <row r="5851" spans="1:1">
      <c r="A5851">
        <f>Sheet1!A5851/1.1</f>
        <v>0.95907199999999992</v>
      </c>
    </row>
    <row r="5852" spans="1:1">
      <c r="A5852">
        <f>Sheet1!A5852/1.1</f>
        <v>0.95906909090909076</v>
      </c>
    </row>
    <row r="5853" spans="1:1">
      <c r="A5853">
        <f>Sheet1!A5853/1.1</f>
        <v>0.95903818181818179</v>
      </c>
    </row>
    <row r="5854" spans="1:1">
      <c r="A5854">
        <f>Sheet1!A5854/1.1</f>
        <v>0.9590356363636362</v>
      </c>
    </row>
    <row r="5855" spans="1:1">
      <c r="A5855">
        <f>Sheet1!A5855/1.1</f>
        <v>0.95902154545454543</v>
      </c>
    </row>
    <row r="5856" spans="1:1">
      <c r="A5856">
        <f>Sheet1!A5856/1.1</f>
        <v>0.95900072727272712</v>
      </c>
    </row>
    <row r="5857" spans="1:1">
      <c r="A5857">
        <f>Sheet1!A5857/1.1</f>
        <v>0.95899490909090901</v>
      </c>
    </row>
    <row r="5858" spans="1:1">
      <c r="A5858">
        <f>Sheet1!A5858/1.1</f>
        <v>0.95899272727272711</v>
      </c>
    </row>
    <row r="5859" spans="1:1">
      <c r="A5859">
        <f>Sheet1!A5859/1.1</f>
        <v>0.95896345454545451</v>
      </c>
    </row>
    <row r="5860" spans="1:1">
      <c r="A5860">
        <f>Sheet1!A5860/1.1</f>
        <v>0.95894427272727256</v>
      </c>
    </row>
    <row r="5861" spans="1:1">
      <c r="A5861">
        <f>Sheet1!A5861/1.1</f>
        <v>0.95893890909090906</v>
      </c>
    </row>
    <row r="5862" spans="1:1">
      <c r="A5862">
        <f>Sheet1!A5862/1.1</f>
        <v>0.95893154545454529</v>
      </c>
    </row>
    <row r="5863" spans="1:1">
      <c r="A5863">
        <f>Sheet1!A5863/1.1</f>
        <v>0.95892436363636357</v>
      </c>
    </row>
    <row r="5864" spans="1:1">
      <c r="A5864">
        <f>Sheet1!A5864/1.1</f>
        <v>0.95891854545454536</v>
      </c>
    </row>
    <row r="5865" spans="1:1">
      <c r="A5865">
        <f>Sheet1!A5865/1.1</f>
        <v>0.95889818181818176</v>
      </c>
    </row>
    <row r="5866" spans="1:1">
      <c r="A5866">
        <f>Sheet1!A5866/1.1</f>
        <v>0.95888727272727259</v>
      </c>
    </row>
    <row r="5867" spans="1:1">
      <c r="A5867">
        <f>Sheet1!A5867/1.1</f>
        <v>0.95888527272727264</v>
      </c>
    </row>
    <row r="5868" spans="1:1">
      <c r="A5868">
        <f>Sheet1!A5868/1.1</f>
        <v>0.9588837272727273</v>
      </c>
    </row>
    <row r="5869" spans="1:1">
      <c r="A5869">
        <f>Sheet1!A5869/1.1</f>
        <v>0.95887109090909084</v>
      </c>
    </row>
    <row r="5870" spans="1:1">
      <c r="A5870">
        <f>Sheet1!A5870/1.1</f>
        <v>0.95885690909090904</v>
      </c>
    </row>
    <row r="5871" spans="1:1">
      <c r="A5871">
        <f>Sheet1!A5871/1.1</f>
        <v>0.95884836363636361</v>
      </c>
    </row>
    <row r="5872" spans="1:1">
      <c r="A5872">
        <f>Sheet1!A5872/1.1</f>
        <v>0.95882227272727261</v>
      </c>
    </row>
    <row r="5873" spans="1:1">
      <c r="A5873">
        <f>Sheet1!A5873/1.1</f>
        <v>0.95879618181818183</v>
      </c>
    </row>
    <row r="5874" spans="1:1">
      <c r="A5874">
        <f>Sheet1!A5874/1.1</f>
        <v>0.95876899999999987</v>
      </c>
    </row>
    <row r="5875" spans="1:1">
      <c r="A5875">
        <f>Sheet1!A5875/1.1</f>
        <v>0.95876263636363634</v>
      </c>
    </row>
    <row r="5876" spans="1:1">
      <c r="A5876">
        <f>Sheet1!A5876/1.1</f>
        <v>0.95875181818181809</v>
      </c>
    </row>
    <row r="5877" spans="1:1">
      <c r="A5877">
        <f>Sheet1!A5877/1.1</f>
        <v>0.95874854545454546</v>
      </c>
    </row>
    <row r="5878" spans="1:1">
      <c r="A5878">
        <f>Sheet1!A5878/1.1</f>
        <v>0.95871818181818169</v>
      </c>
    </row>
    <row r="5879" spans="1:1">
      <c r="A5879">
        <f>Sheet1!A5879/1.1</f>
        <v>0.95869836363636363</v>
      </c>
    </row>
    <row r="5880" spans="1:1">
      <c r="A5880">
        <f>Sheet1!A5880/1.1</f>
        <v>0.95869627272727265</v>
      </c>
    </row>
    <row r="5881" spans="1:1">
      <c r="A5881">
        <f>Sheet1!A5881/1.1</f>
        <v>0.9586845454545454</v>
      </c>
    </row>
    <row r="5882" spans="1:1">
      <c r="A5882">
        <f>Sheet1!A5882/1.1</f>
        <v>0.9586831818181818</v>
      </c>
    </row>
    <row r="5883" spans="1:1">
      <c r="A5883">
        <f>Sheet1!A5883/1.1</f>
        <v>0.9586788181818181</v>
      </c>
    </row>
    <row r="5884" spans="1:1">
      <c r="A5884">
        <f>Sheet1!A5884/1.1</f>
        <v>0.95867327272727254</v>
      </c>
    </row>
    <row r="5885" spans="1:1">
      <c r="A5885">
        <f>Sheet1!A5885/1.1</f>
        <v>0.95867072727272729</v>
      </c>
    </row>
    <row r="5886" spans="1:1">
      <c r="A5886">
        <f>Sheet1!A5886/1.1</f>
        <v>0.95866409090909088</v>
      </c>
    </row>
    <row r="5887" spans="1:1">
      <c r="A5887">
        <f>Sheet1!A5887/1.1</f>
        <v>0.9586575454545454</v>
      </c>
    </row>
    <row r="5888" spans="1:1">
      <c r="A5888">
        <f>Sheet1!A5888/1.1</f>
        <v>0.95865554545454545</v>
      </c>
    </row>
    <row r="5889" spans="1:1">
      <c r="A5889">
        <f>Sheet1!A5889/1.1</f>
        <v>0.95865409090909093</v>
      </c>
    </row>
    <row r="5890" spans="1:1">
      <c r="A5890">
        <f>Sheet1!A5890/1.1</f>
        <v>0.95865381818181816</v>
      </c>
    </row>
    <row r="5891" spans="1:1">
      <c r="A5891">
        <f>Sheet1!A5891/1.1</f>
        <v>0.95864881818181813</v>
      </c>
    </row>
    <row r="5892" spans="1:1">
      <c r="A5892">
        <f>Sheet1!A5892/1.1</f>
        <v>0.95864672727272715</v>
      </c>
    </row>
    <row r="5893" spans="1:1">
      <c r="A5893">
        <f>Sheet1!A5893/1.1</f>
        <v>0.95863790909090907</v>
      </c>
    </row>
    <row r="5894" spans="1:1">
      <c r="A5894">
        <f>Sheet1!A5894/1.1</f>
        <v>0.95862399999999992</v>
      </c>
    </row>
    <row r="5895" spans="1:1">
      <c r="A5895">
        <f>Sheet1!A5895/1.1</f>
        <v>0.95862236363636366</v>
      </c>
    </row>
    <row r="5896" spans="1:1">
      <c r="A5896">
        <f>Sheet1!A5896/1.1</f>
        <v>0.95861936363636346</v>
      </c>
    </row>
    <row r="5897" spans="1:1">
      <c r="A5897">
        <f>Sheet1!A5897/1.1</f>
        <v>0.95861063636363619</v>
      </c>
    </row>
    <row r="5898" spans="1:1">
      <c r="A5898">
        <f>Sheet1!A5898/1.1</f>
        <v>0.95860709090909091</v>
      </c>
    </row>
    <row r="5899" spans="1:1">
      <c r="A5899">
        <f>Sheet1!A5899/1.1</f>
        <v>0.95860690909090895</v>
      </c>
    </row>
    <row r="5900" spans="1:1">
      <c r="A5900">
        <f>Sheet1!A5900/1.1</f>
        <v>0.95860145454545442</v>
      </c>
    </row>
    <row r="5901" spans="1:1">
      <c r="A5901">
        <f>Sheet1!A5901/1.1</f>
        <v>0.95859236363636346</v>
      </c>
    </row>
    <row r="5902" spans="1:1">
      <c r="A5902">
        <f>Sheet1!A5902/1.1</f>
        <v>0.95857609090909079</v>
      </c>
    </row>
    <row r="5903" spans="1:1">
      <c r="A5903">
        <f>Sheet1!A5903/1.1</f>
        <v>0.95855699999999999</v>
      </c>
    </row>
    <row r="5904" spans="1:1">
      <c r="A5904">
        <f>Sheet1!A5904/1.1</f>
        <v>0.95853981818181799</v>
      </c>
    </row>
    <row r="5905" spans="1:1">
      <c r="A5905">
        <f>Sheet1!A5905/1.1</f>
        <v>0.95853190909090902</v>
      </c>
    </row>
    <row r="5906" spans="1:1">
      <c r="A5906">
        <f>Sheet1!A5906/1.1</f>
        <v>0.95849927272727276</v>
      </c>
    </row>
    <row r="5907" spans="1:1">
      <c r="A5907">
        <f>Sheet1!A5907/1.1</f>
        <v>0.95849609090909083</v>
      </c>
    </row>
    <row r="5908" spans="1:1">
      <c r="A5908">
        <f>Sheet1!A5908/1.1</f>
        <v>0.95849145454545448</v>
      </c>
    </row>
    <row r="5909" spans="1:1">
      <c r="A5909">
        <f>Sheet1!A5909/1.1</f>
        <v>0.95848645454545456</v>
      </c>
    </row>
    <row r="5910" spans="1:1">
      <c r="A5910">
        <f>Sheet1!A5910/1.1</f>
        <v>0.95848645454545456</v>
      </c>
    </row>
    <row r="5911" spans="1:1">
      <c r="A5911">
        <f>Sheet1!A5911/1.1</f>
        <v>0.95847890909090894</v>
      </c>
    </row>
    <row r="5912" spans="1:1">
      <c r="A5912">
        <f>Sheet1!A5912/1.1</f>
        <v>0.95847363636363636</v>
      </c>
    </row>
    <row r="5913" spans="1:1">
      <c r="A5913">
        <f>Sheet1!A5913/1.1</f>
        <v>0.95847136363636354</v>
      </c>
    </row>
    <row r="5914" spans="1:1">
      <c r="A5914">
        <f>Sheet1!A5914/1.1</f>
        <v>0.9584592727272726</v>
      </c>
    </row>
    <row r="5915" spans="1:1">
      <c r="A5915">
        <f>Sheet1!A5915/1.1</f>
        <v>0.95845372727272715</v>
      </c>
    </row>
    <row r="5916" spans="1:1">
      <c r="A5916">
        <f>Sheet1!A5916/1.1</f>
        <v>0.95844454545454538</v>
      </c>
    </row>
    <row r="5917" spans="1:1">
      <c r="A5917">
        <f>Sheet1!A5917/1.1</f>
        <v>0.95844390909090904</v>
      </c>
    </row>
    <row r="5918" spans="1:1">
      <c r="A5918">
        <f>Sheet1!A5918/1.1</f>
        <v>0.95843299999999987</v>
      </c>
    </row>
    <row r="5919" spans="1:1">
      <c r="A5919">
        <f>Sheet1!A5919/1.1</f>
        <v>0.95840872727272708</v>
      </c>
    </row>
    <row r="5920" spans="1:1">
      <c r="A5920">
        <f>Sheet1!A5920/1.1</f>
        <v>0.95840772727272716</v>
      </c>
    </row>
    <row r="5921" spans="1:1">
      <c r="A5921">
        <f>Sheet1!A5921/1.1</f>
        <v>0.95840545454545445</v>
      </c>
    </row>
    <row r="5922" spans="1:1">
      <c r="A5922">
        <f>Sheet1!A5922/1.1</f>
        <v>0.95839536363636357</v>
      </c>
    </row>
    <row r="5923" spans="1:1">
      <c r="A5923">
        <f>Sheet1!A5923/1.1</f>
        <v>0.95839063636363631</v>
      </c>
    </row>
    <row r="5924" spans="1:1">
      <c r="A5924">
        <f>Sheet1!A5924/1.1</f>
        <v>0.95837827272727272</v>
      </c>
    </row>
    <row r="5925" spans="1:1">
      <c r="A5925">
        <f>Sheet1!A5925/1.1</f>
        <v>0.9583689090909091</v>
      </c>
    </row>
    <row r="5926" spans="1:1">
      <c r="A5926">
        <f>Sheet1!A5926/1.1</f>
        <v>0.95836172727272706</v>
      </c>
    </row>
    <row r="5927" spans="1:1">
      <c r="A5927">
        <f>Sheet1!A5927/1.1</f>
        <v>0.95835681818181817</v>
      </c>
    </row>
    <row r="5928" spans="1:1">
      <c r="A5928">
        <f>Sheet1!A5928/1.1</f>
        <v>0.95834554545454531</v>
      </c>
    </row>
    <row r="5929" spans="1:1">
      <c r="A5929">
        <f>Sheet1!A5929/1.1</f>
        <v>0.95833290909090907</v>
      </c>
    </row>
    <row r="5930" spans="1:1">
      <c r="A5930">
        <f>Sheet1!A5930/1.1</f>
        <v>0.9583295454545453</v>
      </c>
    </row>
    <row r="5931" spans="1:1">
      <c r="A5931">
        <f>Sheet1!A5931/1.1</f>
        <v>0.95830763636363636</v>
      </c>
    </row>
    <row r="5932" spans="1:1">
      <c r="A5932">
        <f>Sheet1!A5932/1.1</f>
        <v>0.95828318181818184</v>
      </c>
    </row>
    <row r="5933" spans="1:1">
      <c r="A5933">
        <f>Sheet1!A5933/1.1</f>
        <v>0.95825818181818179</v>
      </c>
    </row>
    <row r="5934" spans="1:1">
      <c r="A5934">
        <f>Sheet1!A5934/1.1</f>
        <v>0.95825063636363639</v>
      </c>
    </row>
    <row r="5935" spans="1:1">
      <c r="A5935">
        <f>Sheet1!A5935/1.1</f>
        <v>0.95823663636363621</v>
      </c>
    </row>
    <row r="5936" spans="1:1">
      <c r="A5936">
        <f>Sheet1!A5936/1.1</f>
        <v>0.95823518181818168</v>
      </c>
    </row>
    <row r="5937" spans="1:1">
      <c r="A5937">
        <f>Sheet1!A5937/1.1</f>
        <v>0.95819827272727265</v>
      </c>
    </row>
    <row r="5938" spans="1:1">
      <c r="A5938">
        <f>Sheet1!A5938/1.1</f>
        <v>0.95818954545454527</v>
      </c>
    </row>
    <row r="5939" spans="1:1">
      <c r="A5939">
        <f>Sheet1!A5939/1.1</f>
        <v>0.95818518181818169</v>
      </c>
    </row>
    <row r="5940" spans="1:1">
      <c r="A5940">
        <f>Sheet1!A5940/1.1</f>
        <v>0.95817381818181813</v>
      </c>
    </row>
    <row r="5941" spans="1:1">
      <c r="A5941">
        <f>Sheet1!A5941/1.1</f>
        <v>0.95815563636363643</v>
      </c>
    </row>
    <row r="5942" spans="1:1">
      <c r="A5942">
        <f>Sheet1!A5942/1.1</f>
        <v>0.95815509090909079</v>
      </c>
    </row>
    <row r="5943" spans="1:1">
      <c r="A5943">
        <f>Sheet1!A5943/1.1</f>
        <v>0.95815072727272721</v>
      </c>
    </row>
    <row r="5944" spans="1:1">
      <c r="A5944">
        <f>Sheet1!A5944/1.1</f>
        <v>0.95813263636363633</v>
      </c>
    </row>
    <row r="5945" spans="1:1">
      <c r="A5945">
        <f>Sheet1!A5945/1.1</f>
        <v>0.95811418181818164</v>
      </c>
    </row>
    <row r="5946" spans="1:1">
      <c r="A5946">
        <f>Sheet1!A5946/1.1</f>
        <v>0.9581099090909091</v>
      </c>
    </row>
    <row r="5947" spans="1:1">
      <c r="A5947">
        <f>Sheet1!A5947/1.1</f>
        <v>0.95807045454545448</v>
      </c>
    </row>
    <row r="5948" spans="1:1">
      <c r="A5948">
        <f>Sheet1!A5948/1.1</f>
        <v>0.95805681818181798</v>
      </c>
    </row>
    <row r="5949" spans="1:1">
      <c r="A5949">
        <f>Sheet1!A5949/1.1</f>
        <v>0.95804618181818169</v>
      </c>
    </row>
    <row r="5950" spans="1:1">
      <c r="A5950">
        <f>Sheet1!A5950/1.1</f>
        <v>0.95803999999999989</v>
      </c>
    </row>
    <row r="5951" spans="1:1">
      <c r="A5951">
        <f>Sheet1!A5951/1.1</f>
        <v>0.95803490909090905</v>
      </c>
    </row>
    <row r="5952" spans="1:1">
      <c r="A5952">
        <f>Sheet1!A5952/1.1</f>
        <v>0.95803054545454536</v>
      </c>
    </row>
    <row r="5953" spans="1:1">
      <c r="A5953">
        <f>Sheet1!A5953/1.1</f>
        <v>0.95801981818181803</v>
      </c>
    </row>
    <row r="5954" spans="1:1">
      <c r="A5954">
        <f>Sheet1!A5954/1.1</f>
        <v>0.95801472727272718</v>
      </c>
    </row>
    <row r="5955" spans="1:1">
      <c r="A5955">
        <f>Sheet1!A5955/1.1</f>
        <v>0.95800127272727265</v>
      </c>
    </row>
    <row r="5956" spans="1:1">
      <c r="A5956">
        <f>Sheet1!A5956/1.1</f>
        <v>0.95799572727272719</v>
      </c>
    </row>
    <row r="5957" spans="1:1">
      <c r="A5957">
        <f>Sheet1!A5957/1.1</f>
        <v>0.95799209090909088</v>
      </c>
    </row>
    <row r="5958" spans="1:1">
      <c r="A5958">
        <f>Sheet1!A5958/1.1</f>
        <v>0.95798945454545448</v>
      </c>
    </row>
    <row r="5959" spans="1:1">
      <c r="A5959">
        <f>Sheet1!A5959/1.1</f>
        <v>0.95798445454545456</v>
      </c>
    </row>
    <row r="5960" spans="1:1">
      <c r="A5960">
        <f>Sheet1!A5960/1.1</f>
        <v>0.95798436363636352</v>
      </c>
    </row>
    <row r="5961" spans="1:1">
      <c r="A5961">
        <f>Sheet1!A5961/1.1</f>
        <v>0.95797472727272726</v>
      </c>
    </row>
    <row r="5962" spans="1:1">
      <c r="A5962">
        <f>Sheet1!A5962/1.1</f>
        <v>0.95796127272727272</v>
      </c>
    </row>
    <row r="5963" spans="1:1">
      <c r="A5963">
        <f>Sheet1!A5963/1.1</f>
        <v>0.95794727272727265</v>
      </c>
    </row>
    <row r="5964" spans="1:1">
      <c r="A5964">
        <f>Sheet1!A5964/1.1</f>
        <v>0.95793327272727269</v>
      </c>
    </row>
    <row r="5965" spans="1:1">
      <c r="A5965">
        <f>Sheet1!A5965/1.1</f>
        <v>0.95792109090909083</v>
      </c>
    </row>
    <row r="5966" spans="1:1">
      <c r="A5966">
        <f>Sheet1!A5966/1.1</f>
        <v>0.95790527272727266</v>
      </c>
    </row>
    <row r="5967" spans="1:1">
      <c r="A5967">
        <f>Sheet1!A5967/1.1</f>
        <v>0.95788236363636359</v>
      </c>
    </row>
    <row r="5968" spans="1:1">
      <c r="A5968">
        <f>Sheet1!A5968/1.1</f>
        <v>0.95787836363636369</v>
      </c>
    </row>
    <row r="5969" spans="1:1">
      <c r="A5969">
        <f>Sheet1!A5969/1.1</f>
        <v>0.95787218181818168</v>
      </c>
    </row>
    <row r="5970" spans="1:1">
      <c r="A5970">
        <f>Sheet1!A5970/1.1</f>
        <v>0.95785336363636364</v>
      </c>
    </row>
    <row r="5971" spans="1:1">
      <c r="A5971">
        <f>Sheet1!A5971/1.1</f>
        <v>0.95785245454545442</v>
      </c>
    </row>
    <row r="5972" spans="1:1">
      <c r="A5972">
        <f>Sheet1!A5972/1.1</f>
        <v>0.95784899999999984</v>
      </c>
    </row>
    <row r="5973" spans="1:1">
      <c r="A5973">
        <f>Sheet1!A5973/1.1</f>
        <v>0.95784100000000005</v>
      </c>
    </row>
    <row r="5974" spans="1:1">
      <c r="A5974">
        <f>Sheet1!A5974/1.1</f>
        <v>0.95782254545454537</v>
      </c>
    </row>
    <row r="5975" spans="1:1">
      <c r="A5975">
        <f>Sheet1!A5975/1.1</f>
        <v>0.95782118181818177</v>
      </c>
    </row>
    <row r="5976" spans="1:1">
      <c r="A5976">
        <f>Sheet1!A5976/1.1</f>
        <v>0.95781727272727257</v>
      </c>
    </row>
    <row r="5977" spans="1:1">
      <c r="A5977">
        <f>Sheet1!A5977/1.1</f>
        <v>0.9578107272727272</v>
      </c>
    </row>
    <row r="5978" spans="1:1">
      <c r="A5978">
        <f>Sheet1!A5978/1.1</f>
        <v>0.95779936363636353</v>
      </c>
    </row>
    <row r="5979" spans="1:1">
      <c r="A5979">
        <f>Sheet1!A5979/1.1</f>
        <v>0.95779536363636364</v>
      </c>
    </row>
    <row r="5980" spans="1:1">
      <c r="A5980">
        <f>Sheet1!A5980/1.1</f>
        <v>0.95776090909090894</v>
      </c>
    </row>
    <row r="5981" spans="1:1">
      <c r="A5981">
        <f>Sheet1!A5981/1.1</f>
        <v>0.95773090909090897</v>
      </c>
    </row>
    <row r="5982" spans="1:1">
      <c r="A5982">
        <f>Sheet1!A5982/1.1</f>
        <v>0.95772818181818176</v>
      </c>
    </row>
    <row r="5983" spans="1:1">
      <c r="A5983">
        <f>Sheet1!A5983/1.1</f>
        <v>0.95768027272727252</v>
      </c>
    </row>
    <row r="5984" spans="1:1">
      <c r="A5984">
        <f>Sheet1!A5984/1.1</f>
        <v>0.95767099999999983</v>
      </c>
    </row>
    <row r="5985" spans="1:1">
      <c r="A5985">
        <f>Sheet1!A5985/1.1</f>
        <v>0.95766963636363622</v>
      </c>
    </row>
    <row r="5986" spans="1:1">
      <c r="A5986">
        <f>Sheet1!A5986/1.1</f>
        <v>0.95766209090909082</v>
      </c>
    </row>
    <row r="5987" spans="1:1">
      <c r="A5987">
        <f>Sheet1!A5987/1.1</f>
        <v>0.95765836363636359</v>
      </c>
    </row>
    <row r="5988" spans="1:1">
      <c r="A5988">
        <f>Sheet1!A5988/1.1</f>
        <v>0.95762727272727266</v>
      </c>
    </row>
    <row r="5989" spans="1:1">
      <c r="A5989">
        <f>Sheet1!A5989/1.1</f>
        <v>0.95759899999999998</v>
      </c>
    </row>
    <row r="5990" spans="1:1">
      <c r="A5990">
        <f>Sheet1!A5990/1.1</f>
        <v>0.95758127272727267</v>
      </c>
    </row>
    <row r="5991" spans="1:1">
      <c r="A5991">
        <f>Sheet1!A5991/1.1</f>
        <v>0.9575791818181818</v>
      </c>
    </row>
    <row r="5992" spans="1:1">
      <c r="A5992">
        <f>Sheet1!A5992/1.1</f>
        <v>0.95756363636363628</v>
      </c>
    </row>
    <row r="5993" spans="1:1">
      <c r="A5993">
        <f>Sheet1!A5993/1.1</f>
        <v>0.95755545454545454</v>
      </c>
    </row>
    <row r="5994" spans="1:1">
      <c r="A5994">
        <f>Sheet1!A5994/1.1</f>
        <v>0.95755418181818175</v>
      </c>
    </row>
    <row r="5995" spans="1:1">
      <c r="A5995">
        <f>Sheet1!A5995/1.1</f>
        <v>0.95755281818181803</v>
      </c>
    </row>
    <row r="5996" spans="1:1">
      <c r="A5996">
        <f>Sheet1!A5996/1.1</f>
        <v>0.95752745454545451</v>
      </c>
    </row>
    <row r="5997" spans="1:1">
      <c r="A5997">
        <f>Sheet1!A5997/1.1</f>
        <v>0.95751309090909087</v>
      </c>
    </row>
    <row r="5998" spans="1:1">
      <c r="A5998">
        <f>Sheet1!A5998/1.1</f>
        <v>0.95750472727272717</v>
      </c>
    </row>
    <row r="5999" spans="1:1">
      <c r="A5999">
        <f>Sheet1!A5999/1.1</f>
        <v>0.95750063636363625</v>
      </c>
    </row>
    <row r="6000" spans="1:1">
      <c r="A6000">
        <f>Sheet1!A6000/1.1</f>
        <v>0.95748372727272724</v>
      </c>
    </row>
    <row r="6001" spans="1:1">
      <c r="A6001">
        <f>Sheet1!A6001/1.1</f>
        <v>0.95747654545454541</v>
      </c>
    </row>
    <row r="6002" spans="1:1">
      <c r="A6002">
        <f>Sheet1!A6002/1.1</f>
        <v>0.95745172727272732</v>
      </c>
    </row>
    <row r="6003" spans="1:1">
      <c r="A6003">
        <f>Sheet1!A6003/1.1</f>
        <v>0.95745099999999994</v>
      </c>
    </row>
    <row r="6004" spans="1:1">
      <c r="A6004">
        <f>Sheet1!A6004/1.1</f>
        <v>0.95743990909090904</v>
      </c>
    </row>
    <row r="6005" spans="1:1">
      <c r="A6005">
        <f>Sheet1!A6005/1.1</f>
        <v>0.95741490909090898</v>
      </c>
    </row>
    <row r="6006" spans="1:1">
      <c r="A6006">
        <f>Sheet1!A6006/1.1</f>
        <v>0.95739272727272717</v>
      </c>
    </row>
    <row r="6007" spans="1:1">
      <c r="A6007">
        <f>Sheet1!A6007/1.1</f>
        <v>0.95738463636363635</v>
      </c>
    </row>
    <row r="6008" spans="1:1">
      <c r="A6008">
        <f>Sheet1!A6008/1.1</f>
        <v>0.95738227272727261</v>
      </c>
    </row>
    <row r="6009" spans="1:1">
      <c r="A6009">
        <f>Sheet1!A6009/1.1</f>
        <v>0.95738072727272716</v>
      </c>
    </row>
    <row r="6010" spans="1:1">
      <c r="A6010">
        <f>Sheet1!A6010/1.1</f>
        <v>0.95737081818181824</v>
      </c>
    </row>
    <row r="6011" spans="1:1">
      <c r="A6011">
        <f>Sheet1!A6011/1.1</f>
        <v>0.95736663636363639</v>
      </c>
    </row>
    <row r="6012" spans="1:1">
      <c r="A6012">
        <f>Sheet1!A6012/1.1</f>
        <v>0.95736590909090902</v>
      </c>
    </row>
    <row r="6013" spans="1:1">
      <c r="A6013">
        <f>Sheet1!A6013/1.1</f>
        <v>0.95735899999999996</v>
      </c>
    </row>
    <row r="6014" spans="1:1">
      <c r="A6014">
        <f>Sheet1!A6014/1.1</f>
        <v>0.95735172727272722</v>
      </c>
    </row>
    <row r="6015" spans="1:1">
      <c r="A6015">
        <f>Sheet1!A6015/1.1</f>
        <v>0.95733227272727262</v>
      </c>
    </row>
    <row r="6016" spans="1:1">
      <c r="A6016">
        <f>Sheet1!A6016/1.1</f>
        <v>0.95732990909090898</v>
      </c>
    </row>
    <row r="6017" spans="1:1">
      <c r="A6017">
        <f>Sheet1!A6017/1.1</f>
        <v>0.95728845454545453</v>
      </c>
    </row>
    <row r="6018" spans="1:1">
      <c r="A6018">
        <f>Sheet1!A6018/1.1</f>
        <v>0.95728018181818175</v>
      </c>
    </row>
    <row r="6019" spans="1:1">
      <c r="A6019">
        <f>Sheet1!A6019/1.1</f>
        <v>0.95724063636363621</v>
      </c>
    </row>
    <row r="6020" spans="1:1">
      <c r="A6020">
        <f>Sheet1!A6020/1.1</f>
        <v>0.957238818181818</v>
      </c>
    </row>
    <row r="6021" spans="1:1">
      <c r="A6021">
        <f>Sheet1!A6021/1.1</f>
        <v>0.95722672727272717</v>
      </c>
    </row>
    <row r="6022" spans="1:1">
      <c r="A6022">
        <f>Sheet1!A6022/1.1</f>
        <v>0.95720836363636341</v>
      </c>
    </row>
    <row r="6023" spans="1:1">
      <c r="A6023">
        <f>Sheet1!A6023/1.1</f>
        <v>0.95720163636363631</v>
      </c>
    </row>
    <row r="6024" spans="1:1">
      <c r="A6024">
        <f>Sheet1!A6024/1.1</f>
        <v>0.9572011818181817</v>
      </c>
    </row>
    <row r="6025" spans="1:1">
      <c r="A6025">
        <f>Sheet1!A6025/1.1</f>
        <v>0.95716918181818178</v>
      </c>
    </row>
    <row r="6026" spans="1:1">
      <c r="A6026">
        <f>Sheet1!A6026/1.1</f>
        <v>0.95716645454545457</v>
      </c>
    </row>
    <row r="6027" spans="1:1">
      <c r="A6027">
        <f>Sheet1!A6027/1.1</f>
        <v>0.95716436363636359</v>
      </c>
    </row>
    <row r="6028" spans="1:1">
      <c r="A6028">
        <f>Sheet1!A6028/1.1</f>
        <v>0.95713400000000004</v>
      </c>
    </row>
    <row r="6029" spans="1:1">
      <c r="A6029">
        <f>Sheet1!A6029/1.1</f>
        <v>0.95711381818181807</v>
      </c>
    </row>
    <row r="6030" spans="1:1">
      <c r="A6030">
        <f>Sheet1!A6030/1.1</f>
        <v>0.95709109090909095</v>
      </c>
    </row>
    <row r="6031" spans="1:1">
      <c r="A6031">
        <f>Sheet1!A6031/1.1</f>
        <v>0.95708554545454538</v>
      </c>
    </row>
    <row r="6032" spans="1:1">
      <c r="A6032">
        <f>Sheet1!A6032/1.1</f>
        <v>0.95707981818181809</v>
      </c>
    </row>
    <row r="6033" spans="1:1">
      <c r="A6033">
        <f>Sheet1!A6033/1.1</f>
        <v>0.9570785454545454</v>
      </c>
    </row>
    <row r="6034" spans="1:1">
      <c r="A6034">
        <f>Sheet1!A6034/1.1</f>
        <v>0.95700781818181824</v>
      </c>
    </row>
    <row r="6035" spans="1:1">
      <c r="A6035">
        <f>Sheet1!A6035/1.1</f>
        <v>0.95697772727272723</v>
      </c>
    </row>
    <row r="6036" spans="1:1">
      <c r="A6036">
        <f>Sheet1!A6036/1.1</f>
        <v>0.95694918181818167</v>
      </c>
    </row>
    <row r="6037" spans="1:1">
      <c r="A6037">
        <f>Sheet1!A6037/1.1</f>
        <v>0.95690918181818174</v>
      </c>
    </row>
    <row r="6038" spans="1:1">
      <c r="A6038">
        <f>Sheet1!A6038/1.1</f>
        <v>0.9568890909090908</v>
      </c>
    </row>
    <row r="6039" spans="1:1">
      <c r="A6039">
        <f>Sheet1!A6039/1.1</f>
        <v>0.95684509090909076</v>
      </c>
    </row>
    <row r="6040" spans="1:1">
      <c r="A6040">
        <f>Sheet1!A6040/1.1</f>
        <v>0.95684218181818181</v>
      </c>
    </row>
    <row r="6041" spans="1:1">
      <c r="A6041">
        <f>Sheet1!A6041/1.1</f>
        <v>0.9568350909090908</v>
      </c>
    </row>
    <row r="6042" spans="1:1">
      <c r="A6042">
        <f>Sheet1!A6042/1.1</f>
        <v>0.95681718181818176</v>
      </c>
    </row>
    <row r="6043" spans="1:1">
      <c r="A6043">
        <f>Sheet1!A6043/1.1</f>
        <v>0.95679027272727268</v>
      </c>
    </row>
    <row r="6044" spans="1:1">
      <c r="A6044">
        <f>Sheet1!A6044/1.1</f>
        <v>0.95678799999999986</v>
      </c>
    </row>
    <row r="6045" spans="1:1">
      <c r="A6045">
        <f>Sheet1!A6045/1.1</f>
        <v>0.95676245454545439</v>
      </c>
    </row>
    <row r="6046" spans="1:1">
      <c r="A6046">
        <f>Sheet1!A6046/1.1</f>
        <v>0.95674981818181815</v>
      </c>
    </row>
    <row r="6047" spans="1:1">
      <c r="A6047">
        <f>Sheet1!A6047/1.1</f>
        <v>0.95673881818181816</v>
      </c>
    </row>
    <row r="6048" spans="1:1">
      <c r="A6048">
        <f>Sheet1!A6048/1.1</f>
        <v>0.95672518181818178</v>
      </c>
    </row>
    <row r="6049" spans="1:1">
      <c r="A6049">
        <f>Sheet1!A6049/1.1</f>
        <v>0.95672054545454532</v>
      </c>
    </row>
    <row r="6050" spans="1:1">
      <c r="A6050">
        <f>Sheet1!A6050/1.1</f>
        <v>0.95671963636363622</v>
      </c>
    </row>
    <row r="6051" spans="1:1">
      <c r="A6051">
        <f>Sheet1!A6051/1.1</f>
        <v>0.95670418181818173</v>
      </c>
    </row>
    <row r="6052" spans="1:1">
      <c r="A6052">
        <f>Sheet1!A6052/1.1</f>
        <v>0.95668090909090897</v>
      </c>
    </row>
    <row r="6053" spans="1:1">
      <c r="A6053">
        <f>Sheet1!A6053/1.1</f>
        <v>0.95664872727272721</v>
      </c>
    </row>
    <row r="6054" spans="1:1">
      <c r="A6054">
        <f>Sheet1!A6054/1.1</f>
        <v>0.95662854545454545</v>
      </c>
    </row>
    <row r="6055" spans="1:1">
      <c r="A6055">
        <f>Sheet1!A6055/1.1</f>
        <v>0.95661163636363622</v>
      </c>
    </row>
    <row r="6056" spans="1:1">
      <c r="A6056">
        <f>Sheet1!A6056/1.1</f>
        <v>0.95659809090909087</v>
      </c>
    </row>
    <row r="6057" spans="1:1">
      <c r="A6057">
        <f>Sheet1!A6057/1.1</f>
        <v>0.95659699999999992</v>
      </c>
    </row>
    <row r="6058" spans="1:1">
      <c r="A6058">
        <f>Sheet1!A6058/1.1</f>
        <v>0.95659345454545441</v>
      </c>
    </row>
    <row r="6059" spans="1:1">
      <c r="A6059">
        <f>Sheet1!A6059/1.1</f>
        <v>0.95656863636363632</v>
      </c>
    </row>
    <row r="6060" spans="1:1">
      <c r="A6060">
        <f>Sheet1!A6060/1.1</f>
        <v>0.95655509090909085</v>
      </c>
    </row>
    <row r="6061" spans="1:1">
      <c r="A6061">
        <f>Sheet1!A6061/1.1</f>
        <v>0.95654227272727266</v>
      </c>
    </row>
    <row r="6062" spans="1:1">
      <c r="A6062">
        <f>Sheet1!A6062/1.1</f>
        <v>0.95653881818181807</v>
      </c>
    </row>
    <row r="6063" spans="1:1">
      <c r="A6063">
        <f>Sheet1!A6063/1.1</f>
        <v>0.95651645454545453</v>
      </c>
    </row>
    <row r="6064" spans="1:1">
      <c r="A6064">
        <f>Sheet1!A6064/1.1</f>
        <v>0.95650409090909094</v>
      </c>
    </row>
    <row r="6065" spans="1:1">
      <c r="A6065">
        <f>Sheet1!A6065/1.1</f>
        <v>0.95649809090909088</v>
      </c>
    </row>
    <row r="6066" spans="1:1">
      <c r="A6066">
        <f>Sheet1!A6066/1.1</f>
        <v>0.95649209090909082</v>
      </c>
    </row>
    <row r="6067" spans="1:1">
      <c r="A6067">
        <f>Sheet1!A6067/1.1</f>
        <v>0.95648472727272726</v>
      </c>
    </row>
    <row r="6068" spans="1:1">
      <c r="A6068">
        <f>Sheet1!A6068/1.1</f>
        <v>0.95647472727272709</v>
      </c>
    </row>
    <row r="6069" spans="1:1">
      <c r="A6069">
        <f>Sheet1!A6069/1.1</f>
        <v>0.95646045454545447</v>
      </c>
    </row>
    <row r="6070" spans="1:1">
      <c r="A6070">
        <f>Sheet1!A6070/1.1</f>
        <v>0.95645781818181808</v>
      </c>
    </row>
    <row r="6071" spans="1:1">
      <c r="A6071">
        <f>Sheet1!A6071/1.1</f>
        <v>0.95643918181818166</v>
      </c>
    </row>
    <row r="6072" spans="1:1">
      <c r="A6072">
        <f>Sheet1!A6072/1.1</f>
        <v>0.95643881818181808</v>
      </c>
    </row>
    <row r="6073" spans="1:1">
      <c r="A6073">
        <f>Sheet1!A6073/1.1</f>
        <v>0.95643572727272719</v>
      </c>
    </row>
    <row r="6074" spans="1:1">
      <c r="A6074">
        <f>Sheet1!A6074/1.1</f>
        <v>0.95642727272727268</v>
      </c>
    </row>
    <row r="6075" spans="1:1">
      <c r="A6075">
        <f>Sheet1!A6075/1.1</f>
        <v>0.95642299999999991</v>
      </c>
    </row>
    <row r="6076" spans="1:1">
      <c r="A6076">
        <f>Sheet1!A6076/1.1</f>
        <v>0.95641927272727267</v>
      </c>
    </row>
    <row r="6077" spans="1:1">
      <c r="A6077">
        <f>Sheet1!A6077/1.1</f>
        <v>0.95637918181818182</v>
      </c>
    </row>
    <row r="6078" spans="1:1">
      <c r="A6078">
        <f>Sheet1!A6078/1.1</f>
        <v>0.95637790909090914</v>
      </c>
    </row>
    <row r="6079" spans="1:1">
      <c r="A6079">
        <f>Sheet1!A6079/1.1</f>
        <v>0.95637681818181819</v>
      </c>
    </row>
    <row r="6080" spans="1:1">
      <c r="A6080">
        <f>Sheet1!A6080/1.1</f>
        <v>0.95637109090909078</v>
      </c>
    </row>
    <row r="6081" spans="1:1">
      <c r="A6081">
        <f>Sheet1!A6081/1.1</f>
        <v>0.9563636363636363</v>
      </c>
    </row>
    <row r="6082" spans="1:1">
      <c r="A6082">
        <f>Sheet1!A6082/1.1</f>
        <v>0.95635736363636359</v>
      </c>
    </row>
    <row r="6083" spans="1:1">
      <c r="A6083">
        <f>Sheet1!A6083/1.1</f>
        <v>0.9563309090909089</v>
      </c>
    </row>
    <row r="6084" spans="1:1">
      <c r="A6084">
        <f>Sheet1!A6084/1.1</f>
        <v>0.95632609090909071</v>
      </c>
    </row>
    <row r="6085" spans="1:1">
      <c r="A6085">
        <f>Sheet1!A6085/1.1</f>
        <v>0.9563149090909091</v>
      </c>
    </row>
    <row r="6086" spans="1:1">
      <c r="A6086">
        <f>Sheet1!A6086/1.1</f>
        <v>0.95628781818181807</v>
      </c>
    </row>
    <row r="6087" spans="1:1">
      <c r="A6087">
        <f>Sheet1!A6087/1.1</f>
        <v>0.95628718181818173</v>
      </c>
    </row>
    <row r="6088" spans="1:1">
      <c r="A6088">
        <f>Sheet1!A6088/1.1</f>
        <v>0.95627481818181814</v>
      </c>
    </row>
    <row r="6089" spans="1:1">
      <c r="A6089">
        <f>Sheet1!A6089/1.1</f>
        <v>0.9562653636363635</v>
      </c>
    </row>
    <row r="6090" spans="1:1">
      <c r="A6090">
        <f>Sheet1!A6090/1.1</f>
        <v>0.95624036363636344</v>
      </c>
    </row>
    <row r="6091" spans="1:1">
      <c r="A6091">
        <f>Sheet1!A6091/1.1</f>
        <v>0.95619918181818164</v>
      </c>
    </row>
    <row r="6092" spans="1:1">
      <c r="A6092">
        <f>Sheet1!A6092/1.1</f>
        <v>0.9561834545454545</v>
      </c>
    </row>
    <row r="6093" spans="1:1">
      <c r="A6093">
        <f>Sheet1!A6093/1.1</f>
        <v>0.95616636363636343</v>
      </c>
    </row>
    <row r="6094" spans="1:1">
      <c r="A6094">
        <f>Sheet1!A6094/1.1</f>
        <v>0.95615854545454537</v>
      </c>
    </row>
    <row r="6095" spans="1:1">
      <c r="A6095">
        <f>Sheet1!A6095/1.1</f>
        <v>0.95615681818181808</v>
      </c>
    </row>
    <row r="6096" spans="1:1">
      <c r="A6096">
        <f>Sheet1!A6096/1.1</f>
        <v>0.95614963636363637</v>
      </c>
    </row>
    <row r="6097" spans="1:1">
      <c r="A6097">
        <f>Sheet1!A6097/1.1</f>
        <v>0.95613818181818178</v>
      </c>
    </row>
    <row r="6098" spans="1:1">
      <c r="A6098">
        <f>Sheet1!A6098/1.1</f>
        <v>0.9561263636363635</v>
      </c>
    </row>
    <row r="6099" spans="1:1">
      <c r="A6099">
        <f>Sheet1!A6099/1.1</f>
        <v>0.95612472727272724</v>
      </c>
    </row>
    <row r="6100" spans="1:1">
      <c r="A6100">
        <f>Sheet1!A6100/1.1</f>
        <v>0.95612299999999995</v>
      </c>
    </row>
    <row r="6101" spans="1:1">
      <c r="A6101">
        <f>Sheet1!A6101/1.1</f>
        <v>0.95610627272727255</v>
      </c>
    </row>
    <row r="6102" spans="1:1">
      <c r="A6102">
        <f>Sheet1!A6102/1.1</f>
        <v>0.95609699999999986</v>
      </c>
    </row>
    <row r="6103" spans="1:1">
      <c r="A6103">
        <f>Sheet1!A6103/1.1</f>
        <v>0.95608009090909085</v>
      </c>
    </row>
    <row r="6104" spans="1:1">
      <c r="A6104">
        <f>Sheet1!A6104/1.1</f>
        <v>0.95606709090909092</v>
      </c>
    </row>
    <row r="6105" spans="1:1">
      <c r="A6105">
        <f>Sheet1!A6105/1.1</f>
        <v>0.95605236363636348</v>
      </c>
    </row>
    <row r="6106" spans="1:1">
      <c r="A6106">
        <f>Sheet1!A6106/1.1</f>
        <v>0.95604918181818166</v>
      </c>
    </row>
    <row r="6107" spans="1:1">
      <c r="A6107">
        <f>Sheet1!A6107/1.1</f>
        <v>0.95604345454545447</v>
      </c>
    </row>
    <row r="6108" spans="1:1">
      <c r="A6108">
        <f>Sheet1!A6108/1.1</f>
        <v>0.95604181818181821</v>
      </c>
    </row>
    <row r="6109" spans="1:1">
      <c r="A6109">
        <f>Sheet1!A6109/1.1</f>
        <v>0.95603909090909089</v>
      </c>
    </row>
    <row r="6110" spans="1:1">
      <c r="A6110">
        <f>Sheet1!A6110/1.1</f>
        <v>0.95602399999999987</v>
      </c>
    </row>
    <row r="6111" spans="1:1">
      <c r="A6111">
        <f>Sheet1!A6111/1.1</f>
        <v>0.95598636363636358</v>
      </c>
    </row>
    <row r="6112" spans="1:1">
      <c r="A6112">
        <f>Sheet1!A6112/1.1</f>
        <v>0.95597263636363639</v>
      </c>
    </row>
    <row r="6113" spans="1:1">
      <c r="A6113">
        <f>Sheet1!A6113/1.1</f>
        <v>0.95597254545454535</v>
      </c>
    </row>
    <row r="6114" spans="1:1">
      <c r="A6114">
        <f>Sheet1!A6114/1.1</f>
        <v>0.95596909090909088</v>
      </c>
    </row>
    <row r="6115" spans="1:1">
      <c r="A6115">
        <f>Sheet1!A6115/1.1</f>
        <v>0.95593954545454529</v>
      </c>
    </row>
    <row r="6116" spans="1:1">
      <c r="A6116">
        <f>Sheet1!A6116/1.1</f>
        <v>0.95593754545454535</v>
      </c>
    </row>
    <row r="6117" spans="1:1">
      <c r="A6117">
        <f>Sheet1!A6117/1.1</f>
        <v>0.95593627272727266</v>
      </c>
    </row>
    <row r="6118" spans="1:1">
      <c r="A6118">
        <f>Sheet1!A6118/1.1</f>
        <v>0.95593299999999981</v>
      </c>
    </row>
    <row r="6119" spans="1:1">
      <c r="A6119">
        <f>Sheet1!A6119/1.1</f>
        <v>0.95593036363636352</v>
      </c>
    </row>
    <row r="6120" spans="1:1">
      <c r="A6120">
        <f>Sheet1!A6120/1.1</f>
        <v>0.95592727272727263</v>
      </c>
    </row>
    <row r="6121" spans="1:1">
      <c r="A6121">
        <f>Sheet1!A6121/1.1</f>
        <v>0.95592527272727268</v>
      </c>
    </row>
    <row r="6122" spans="1:1">
      <c r="A6122">
        <f>Sheet1!A6122/1.1</f>
        <v>0.95592463636363634</v>
      </c>
    </row>
    <row r="6123" spans="1:1">
      <c r="A6123">
        <f>Sheet1!A6123/1.1</f>
        <v>0.95589090909090901</v>
      </c>
    </row>
    <row r="6124" spans="1:1">
      <c r="A6124">
        <f>Sheet1!A6124/1.1</f>
        <v>0.95588936363636368</v>
      </c>
    </row>
    <row r="6125" spans="1:1">
      <c r="A6125">
        <f>Sheet1!A6125/1.1</f>
        <v>0.95587954545454534</v>
      </c>
    </row>
    <row r="6126" spans="1:1">
      <c r="A6126">
        <f>Sheet1!A6126/1.1</f>
        <v>0.955878909090909</v>
      </c>
    </row>
    <row r="6127" spans="1:1">
      <c r="A6127">
        <f>Sheet1!A6127/1.1</f>
        <v>0.95586299999999991</v>
      </c>
    </row>
    <row r="6128" spans="1:1">
      <c r="A6128">
        <f>Sheet1!A6128/1.1</f>
        <v>0.9558625454545453</v>
      </c>
    </row>
    <row r="6129" spans="1:1">
      <c r="A6129">
        <f>Sheet1!A6129/1.1</f>
        <v>0.95585927272727267</v>
      </c>
    </row>
    <row r="6130" spans="1:1">
      <c r="A6130">
        <f>Sheet1!A6130/1.1</f>
        <v>0.95585036363636344</v>
      </c>
    </row>
    <row r="6131" spans="1:1">
      <c r="A6131">
        <f>Sheet1!A6131/1.1</f>
        <v>0.95581890909090894</v>
      </c>
    </row>
    <row r="6132" spans="1:1">
      <c r="A6132">
        <f>Sheet1!A6132/1.1</f>
        <v>0.95581090909090916</v>
      </c>
    </row>
    <row r="6133" spans="1:1">
      <c r="A6133">
        <f>Sheet1!A6133/1.1</f>
        <v>0.95580554545454532</v>
      </c>
    </row>
    <row r="6134" spans="1:1">
      <c r="A6134">
        <f>Sheet1!A6134/1.1</f>
        <v>0.95577636363636342</v>
      </c>
    </row>
    <row r="6135" spans="1:1">
      <c r="A6135">
        <f>Sheet1!A6135/1.1</f>
        <v>0.95577009090909093</v>
      </c>
    </row>
    <row r="6136" spans="1:1">
      <c r="A6136">
        <f>Sheet1!A6136/1.1</f>
        <v>0.95576418181818179</v>
      </c>
    </row>
    <row r="6137" spans="1:1">
      <c r="A6137">
        <f>Sheet1!A6137/1.1</f>
        <v>0.95574354545454532</v>
      </c>
    </row>
    <row r="6138" spans="1:1">
      <c r="A6138">
        <f>Sheet1!A6138/1.1</f>
        <v>0.95573890909090908</v>
      </c>
    </row>
    <row r="6139" spans="1:1">
      <c r="A6139">
        <f>Sheet1!A6139/1.1</f>
        <v>0.95573663636363626</v>
      </c>
    </row>
    <row r="6140" spans="1:1">
      <c r="A6140">
        <f>Sheet1!A6140/1.1</f>
        <v>0.95571790909090915</v>
      </c>
    </row>
    <row r="6141" spans="1:1">
      <c r="A6141">
        <f>Sheet1!A6141/1.1</f>
        <v>0.95568254545454545</v>
      </c>
    </row>
    <row r="6142" spans="1:1">
      <c r="A6142">
        <f>Sheet1!A6142/1.1</f>
        <v>0.95565336363636355</v>
      </c>
    </row>
    <row r="6143" spans="1:1">
      <c r="A6143">
        <f>Sheet1!A6143/1.1</f>
        <v>0.95564909090909089</v>
      </c>
    </row>
    <row r="6144" spans="1:1">
      <c r="A6144">
        <f>Sheet1!A6144/1.1</f>
        <v>0.95563072727272724</v>
      </c>
    </row>
    <row r="6145" spans="1:1">
      <c r="A6145">
        <f>Sheet1!A6145/1.1</f>
        <v>0.95562299999999989</v>
      </c>
    </row>
    <row r="6146" spans="1:1">
      <c r="A6146">
        <f>Sheet1!A6146/1.1</f>
        <v>0.95560900000000004</v>
      </c>
    </row>
    <row r="6147" spans="1:1">
      <c r="A6147">
        <f>Sheet1!A6147/1.1</f>
        <v>0.95559263636363634</v>
      </c>
    </row>
    <row r="6148" spans="1:1">
      <c r="A6148">
        <f>Sheet1!A6148/1.1</f>
        <v>0.95558709090909089</v>
      </c>
    </row>
    <row r="6149" spans="1:1">
      <c r="A6149">
        <f>Sheet1!A6149/1.1</f>
        <v>0.95558327272727261</v>
      </c>
    </row>
    <row r="6150" spans="1:1">
      <c r="A6150">
        <f>Sheet1!A6150/1.1</f>
        <v>0.95556572727272726</v>
      </c>
    </row>
    <row r="6151" spans="1:1">
      <c r="A6151">
        <f>Sheet1!A6151/1.1</f>
        <v>0.95555463636363636</v>
      </c>
    </row>
    <row r="6152" spans="1:1">
      <c r="A6152">
        <f>Sheet1!A6152/1.1</f>
        <v>0.9555521818181818</v>
      </c>
    </row>
    <row r="6153" spans="1:1">
      <c r="A6153">
        <f>Sheet1!A6153/1.1</f>
        <v>0.9555499999999999</v>
      </c>
    </row>
    <row r="6154" spans="1:1">
      <c r="A6154">
        <f>Sheet1!A6154/1.1</f>
        <v>0.95554709090909096</v>
      </c>
    </row>
    <row r="6155" spans="1:1">
      <c r="A6155">
        <f>Sheet1!A6155/1.1</f>
        <v>0.95554572727272724</v>
      </c>
    </row>
    <row r="6156" spans="1:1">
      <c r="A6156">
        <f>Sheet1!A6156/1.1</f>
        <v>0.95553027272727264</v>
      </c>
    </row>
    <row r="6157" spans="1:1">
      <c r="A6157">
        <f>Sheet1!A6157/1.1</f>
        <v>0.95552690909090898</v>
      </c>
    </row>
    <row r="6158" spans="1:1">
      <c r="A6158">
        <f>Sheet1!A6158/1.1</f>
        <v>0.95551618181818176</v>
      </c>
    </row>
    <row r="6159" spans="1:1">
      <c r="A6159">
        <f>Sheet1!A6159/1.1</f>
        <v>0.95551527272727277</v>
      </c>
    </row>
    <row r="6160" spans="1:1">
      <c r="A6160">
        <f>Sheet1!A6160/1.1</f>
        <v>0.95550099999999993</v>
      </c>
    </row>
    <row r="6161" spans="1:1">
      <c r="A6161">
        <f>Sheet1!A6161/1.1</f>
        <v>0.95547863636363639</v>
      </c>
    </row>
    <row r="6162" spans="1:1">
      <c r="A6162">
        <f>Sheet1!A6162/1.1</f>
        <v>0.95544872727272712</v>
      </c>
    </row>
    <row r="6163" spans="1:1">
      <c r="A6163">
        <f>Sheet1!A6163/1.1</f>
        <v>0.9554477272727272</v>
      </c>
    </row>
    <row r="6164" spans="1:1">
      <c r="A6164">
        <f>Sheet1!A6164/1.1</f>
        <v>0.95544572727272725</v>
      </c>
    </row>
    <row r="6165" spans="1:1">
      <c r="A6165">
        <f>Sheet1!A6165/1.1</f>
        <v>0.95543590909090892</v>
      </c>
    </row>
    <row r="6166" spans="1:1">
      <c r="A6166">
        <f>Sheet1!A6166/1.1</f>
        <v>0.95542572727272723</v>
      </c>
    </row>
    <row r="6167" spans="1:1">
      <c r="A6167">
        <f>Sheet1!A6167/1.1</f>
        <v>0.95542354545454533</v>
      </c>
    </row>
    <row r="6168" spans="1:1">
      <c r="A6168">
        <f>Sheet1!A6168/1.1</f>
        <v>0.9554131818181818</v>
      </c>
    </row>
    <row r="6169" spans="1:1">
      <c r="A6169">
        <f>Sheet1!A6169/1.1</f>
        <v>0.95539890909090897</v>
      </c>
    </row>
    <row r="6170" spans="1:1">
      <c r="A6170">
        <f>Sheet1!A6170/1.1</f>
        <v>0.95539299999999983</v>
      </c>
    </row>
    <row r="6171" spans="1:1">
      <c r="A6171">
        <f>Sheet1!A6171/1.1</f>
        <v>0.95536254545454524</v>
      </c>
    </row>
    <row r="6172" spans="1:1">
      <c r="A6172">
        <f>Sheet1!A6172/1.1</f>
        <v>0.95535027272727269</v>
      </c>
    </row>
    <row r="6173" spans="1:1">
      <c r="A6173">
        <f>Sheet1!A6173/1.1</f>
        <v>0.95533845454545441</v>
      </c>
    </row>
    <row r="6174" spans="1:1">
      <c r="A6174">
        <f>Sheet1!A6174/1.1</f>
        <v>0.9553304545454544</v>
      </c>
    </row>
    <row r="6175" spans="1:1">
      <c r="A6175">
        <f>Sheet1!A6175/1.1</f>
        <v>0.95532463636363629</v>
      </c>
    </row>
    <row r="6176" spans="1:1">
      <c r="A6176">
        <f>Sheet1!A6176/1.1</f>
        <v>0.95531690909090894</v>
      </c>
    </row>
    <row r="6177" spans="1:1">
      <c r="A6177">
        <f>Sheet1!A6177/1.1</f>
        <v>0.95530890909090915</v>
      </c>
    </row>
    <row r="6178" spans="1:1">
      <c r="A6178">
        <f>Sheet1!A6178/1.1</f>
        <v>0.95530772727272717</v>
      </c>
    </row>
    <row r="6179" spans="1:1">
      <c r="A6179">
        <f>Sheet1!A6179/1.1</f>
        <v>0.95530763636363625</v>
      </c>
    </row>
    <row r="6180" spans="1:1">
      <c r="A6180">
        <f>Sheet1!A6180/1.1</f>
        <v>0.95529818181818182</v>
      </c>
    </row>
    <row r="6181" spans="1:1">
      <c r="A6181">
        <f>Sheet1!A6181/1.1</f>
        <v>0.95527045454545456</v>
      </c>
    </row>
    <row r="6182" spans="1:1">
      <c r="A6182">
        <f>Sheet1!A6182/1.1</f>
        <v>0.95526127272727257</v>
      </c>
    </row>
    <row r="6183" spans="1:1">
      <c r="A6183">
        <f>Sheet1!A6183/1.1</f>
        <v>0.95525654545454541</v>
      </c>
    </row>
    <row r="6184" spans="1:1">
      <c r="A6184">
        <f>Sheet1!A6184/1.1</f>
        <v>0.95525145454545457</v>
      </c>
    </row>
    <row r="6185" spans="1:1">
      <c r="A6185">
        <f>Sheet1!A6185/1.1</f>
        <v>0.9552463636363635</v>
      </c>
    </row>
    <row r="6186" spans="1:1">
      <c r="A6186">
        <f>Sheet1!A6186/1.1</f>
        <v>0.95521463636363624</v>
      </c>
    </row>
    <row r="6187" spans="1:1">
      <c r="A6187">
        <f>Sheet1!A6187/1.1</f>
        <v>0.95521063636363635</v>
      </c>
    </row>
    <row r="6188" spans="1:1">
      <c r="A6188">
        <f>Sheet1!A6188/1.1</f>
        <v>0.95519718181818181</v>
      </c>
    </row>
    <row r="6189" spans="1:1">
      <c r="A6189">
        <f>Sheet1!A6189/1.1</f>
        <v>0.95517754545454547</v>
      </c>
    </row>
    <row r="6190" spans="1:1">
      <c r="A6190">
        <f>Sheet1!A6190/1.1</f>
        <v>0.95513399999999982</v>
      </c>
    </row>
    <row r="6191" spans="1:1">
      <c r="A6191">
        <f>Sheet1!A6191/1.1</f>
        <v>0.9551329999999999</v>
      </c>
    </row>
    <row r="6192" spans="1:1">
      <c r="A6192">
        <f>Sheet1!A6192/1.1</f>
        <v>0.95511272727272722</v>
      </c>
    </row>
    <row r="6193" spans="1:1">
      <c r="A6193">
        <f>Sheet1!A6193/1.1</f>
        <v>0.95510727272727269</v>
      </c>
    </row>
    <row r="6194" spans="1:1">
      <c r="A6194">
        <f>Sheet1!A6194/1.1</f>
        <v>0.95509345454545447</v>
      </c>
    </row>
    <row r="6195" spans="1:1">
      <c r="A6195">
        <f>Sheet1!A6195/1.1</f>
        <v>0.95507972727272705</v>
      </c>
    </row>
    <row r="6196" spans="1:1">
      <c r="A6196">
        <f>Sheet1!A6196/1.1</f>
        <v>0.95507581818181819</v>
      </c>
    </row>
    <row r="6197" spans="1:1">
      <c r="A6197">
        <f>Sheet1!A6197/1.1</f>
        <v>0.95506863636363637</v>
      </c>
    </row>
    <row r="6198" spans="1:1">
      <c r="A6198">
        <f>Sheet1!A6198/1.1</f>
        <v>0.95505727272727259</v>
      </c>
    </row>
    <row r="6199" spans="1:1">
      <c r="A6199">
        <f>Sheet1!A6199/1.1</f>
        <v>0.95504109090909084</v>
      </c>
    </row>
    <row r="6200" spans="1:1">
      <c r="A6200">
        <f>Sheet1!A6200/1.1</f>
        <v>0.95503672727272726</v>
      </c>
    </row>
    <row r="6201" spans="1:1">
      <c r="A6201">
        <f>Sheet1!A6201/1.1</f>
        <v>0.9550351818181817</v>
      </c>
    </row>
    <row r="6202" spans="1:1">
      <c r="A6202">
        <f>Sheet1!A6202/1.1</f>
        <v>0.95502300000000007</v>
      </c>
    </row>
    <row r="6203" spans="1:1">
      <c r="A6203">
        <f>Sheet1!A6203/1.1</f>
        <v>0.9550174545454545</v>
      </c>
    </row>
    <row r="6204" spans="1:1">
      <c r="A6204">
        <f>Sheet1!A6204/1.1</f>
        <v>0.9550010909090908</v>
      </c>
    </row>
    <row r="6205" spans="1:1">
      <c r="A6205">
        <f>Sheet1!A6205/1.1</f>
        <v>0.95499554545454535</v>
      </c>
    </row>
    <row r="6206" spans="1:1">
      <c r="A6206">
        <f>Sheet1!A6206/1.1</f>
        <v>0.95498063636363628</v>
      </c>
    </row>
    <row r="6207" spans="1:1">
      <c r="A6207">
        <f>Sheet1!A6207/1.1</f>
        <v>0.95495090909090896</v>
      </c>
    </row>
    <row r="6208" spans="1:1">
      <c r="A6208">
        <f>Sheet1!A6208/1.1</f>
        <v>0.95494327272727264</v>
      </c>
    </row>
    <row r="6209" spans="1:1">
      <c r="A6209">
        <f>Sheet1!A6209/1.1</f>
        <v>0.95494163636363627</v>
      </c>
    </row>
    <row r="6210" spans="1:1">
      <c r="A6210">
        <f>Sheet1!A6210/1.1</f>
        <v>0.95491309090909071</v>
      </c>
    </row>
    <row r="6211" spans="1:1">
      <c r="A6211">
        <f>Sheet1!A6211/1.1</f>
        <v>0.95489863636363626</v>
      </c>
    </row>
    <row r="6212" spans="1:1">
      <c r="A6212">
        <f>Sheet1!A6212/1.1</f>
        <v>0.95489718181818162</v>
      </c>
    </row>
    <row r="6213" spans="1:1">
      <c r="A6213">
        <f>Sheet1!A6213/1.1</f>
        <v>0.95488972727272714</v>
      </c>
    </row>
    <row r="6214" spans="1:1">
      <c r="A6214">
        <f>Sheet1!A6214/1.1</f>
        <v>0.95488563636363633</v>
      </c>
    </row>
    <row r="6215" spans="1:1">
      <c r="A6215">
        <f>Sheet1!A6215/1.1</f>
        <v>0.95488363636363638</v>
      </c>
    </row>
    <row r="6216" spans="1:1">
      <c r="A6216">
        <f>Sheet1!A6216/1.1</f>
        <v>0.95488118181818182</v>
      </c>
    </row>
    <row r="6217" spans="1:1">
      <c r="A6217">
        <f>Sheet1!A6217/1.1</f>
        <v>0.95486945454545458</v>
      </c>
    </row>
    <row r="6218" spans="1:1">
      <c r="A6218">
        <f>Sheet1!A6218/1.1</f>
        <v>0.95485218181818177</v>
      </c>
    </row>
    <row r="6219" spans="1:1">
      <c r="A6219">
        <f>Sheet1!A6219/1.1</f>
        <v>0.95483518181818183</v>
      </c>
    </row>
    <row r="6220" spans="1:1">
      <c r="A6220">
        <f>Sheet1!A6220/1.1</f>
        <v>0.95483490909090907</v>
      </c>
    </row>
    <row r="6221" spans="1:1">
      <c r="A6221">
        <f>Sheet1!A6221/1.1</f>
        <v>0.95482245454545456</v>
      </c>
    </row>
    <row r="6222" spans="1:1">
      <c r="A6222">
        <f>Sheet1!A6222/1.1</f>
        <v>0.95482081818181808</v>
      </c>
    </row>
    <row r="6223" spans="1:1">
      <c r="A6223">
        <f>Sheet1!A6223/1.1</f>
        <v>0.95481418181818178</v>
      </c>
    </row>
    <row r="6224" spans="1:1">
      <c r="A6224">
        <f>Sheet1!A6224/1.1</f>
        <v>0.95481136363636365</v>
      </c>
    </row>
    <row r="6225" spans="1:1">
      <c r="A6225">
        <f>Sheet1!A6225/1.1</f>
        <v>0.95480236363636362</v>
      </c>
    </row>
    <row r="6226" spans="1:1">
      <c r="A6226">
        <f>Sheet1!A6226/1.1</f>
        <v>0.95479054545454545</v>
      </c>
    </row>
    <row r="6227" spans="1:1">
      <c r="A6227">
        <f>Sheet1!A6227/1.1</f>
        <v>0.95478827272727251</v>
      </c>
    </row>
    <row r="6228" spans="1:1">
      <c r="A6228">
        <f>Sheet1!A6228/1.1</f>
        <v>0.95477963636363616</v>
      </c>
    </row>
    <row r="6229" spans="1:1">
      <c r="A6229">
        <f>Sheet1!A6229/1.1</f>
        <v>0.954775818181818</v>
      </c>
    </row>
    <row r="6230" spans="1:1">
      <c r="A6230">
        <f>Sheet1!A6230/1.1</f>
        <v>0.95474572727272733</v>
      </c>
    </row>
    <row r="6231" spans="1:1">
      <c r="A6231">
        <f>Sheet1!A6231/1.1</f>
        <v>0.95473845454545458</v>
      </c>
    </row>
    <row r="6232" spans="1:1">
      <c r="A6232">
        <f>Sheet1!A6232/1.1</f>
        <v>0.95472345454545449</v>
      </c>
    </row>
    <row r="6233" spans="1:1">
      <c r="A6233">
        <f>Sheet1!A6233/1.1</f>
        <v>0.95471718181818177</v>
      </c>
    </row>
    <row r="6234" spans="1:1">
      <c r="A6234">
        <f>Sheet1!A6234/1.1</f>
        <v>0.95471399999999984</v>
      </c>
    </row>
    <row r="6235" spans="1:1">
      <c r="A6235">
        <f>Sheet1!A6235/1.1</f>
        <v>0.95470118181818164</v>
      </c>
    </row>
    <row r="6236" spans="1:1">
      <c r="A6236">
        <f>Sheet1!A6236/1.1</f>
        <v>0.95467872727272718</v>
      </c>
    </row>
    <row r="6237" spans="1:1">
      <c r="A6237">
        <f>Sheet1!A6237/1.1</f>
        <v>0.95466572727272725</v>
      </c>
    </row>
    <row r="6238" spans="1:1">
      <c r="A6238">
        <f>Sheet1!A6238/1.1</f>
        <v>0.95464163636363641</v>
      </c>
    </row>
    <row r="6239" spans="1:1">
      <c r="A6239">
        <f>Sheet1!A6239/1.1</f>
        <v>0.95464118181818181</v>
      </c>
    </row>
    <row r="6240" spans="1:1">
      <c r="A6240">
        <f>Sheet1!A6240/1.1</f>
        <v>0.95462572727272732</v>
      </c>
    </row>
    <row r="6241" spans="1:1">
      <c r="A6241">
        <f>Sheet1!A6241/1.1</f>
        <v>0.95460754545454529</v>
      </c>
    </row>
    <row r="6242" spans="1:1">
      <c r="A6242">
        <f>Sheet1!A6242/1.1</f>
        <v>0.95459536363636344</v>
      </c>
    </row>
    <row r="6243" spans="1:1">
      <c r="A6243">
        <f>Sheet1!A6243/1.1</f>
        <v>0.95457272727272724</v>
      </c>
    </row>
    <row r="6244" spans="1:1">
      <c r="A6244">
        <f>Sheet1!A6244/1.1</f>
        <v>0.95457063636363626</v>
      </c>
    </row>
    <row r="6245" spans="1:1">
      <c r="A6245">
        <f>Sheet1!A6245/1.1</f>
        <v>0.95454090909090905</v>
      </c>
    </row>
    <row r="6246" spans="1:1">
      <c r="A6246">
        <f>Sheet1!A6246/1.1</f>
        <v>0.95451009090909078</v>
      </c>
    </row>
    <row r="6247" spans="1:1">
      <c r="A6247">
        <f>Sheet1!A6247/1.1</f>
        <v>0.95450509090909097</v>
      </c>
    </row>
    <row r="6248" spans="1:1">
      <c r="A6248">
        <f>Sheet1!A6248/1.1</f>
        <v>0.95450218181818169</v>
      </c>
    </row>
    <row r="6249" spans="1:1">
      <c r="A6249">
        <f>Sheet1!A6249/1.1</f>
        <v>0.95449645454545451</v>
      </c>
    </row>
    <row r="6250" spans="1:1">
      <c r="A6250">
        <f>Sheet1!A6250/1.1</f>
        <v>0.95446881818181806</v>
      </c>
    </row>
    <row r="6251" spans="1:1">
      <c r="A6251">
        <f>Sheet1!A6251/1.1</f>
        <v>0.95446363636363618</v>
      </c>
    </row>
    <row r="6252" spans="1:1">
      <c r="A6252">
        <f>Sheet1!A6252/1.1</f>
        <v>0.95444827272727262</v>
      </c>
    </row>
    <row r="6253" spans="1:1">
      <c r="A6253">
        <f>Sheet1!A6253/1.1</f>
        <v>0.95444409090909088</v>
      </c>
    </row>
    <row r="6254" spans="1:1">
      <c r="A6254">
        <f>Sheet1!A6254/1.1</f>
        <v>0.9544428181818182</v>
      </c>
    </row>
    <row r="6255" spans="1:1">
      <c r="A6255">
        <f>Sheet1!A6255/1.1</f>
        <v>0.954439818181818</v>
      </c>
    </row>
    <row r="6256" spans="1:1">
      <c r="A6256">
        <f>Sheet1!A6256/1.1</f>
        <v>0.95443209090909087</v>
      </c>
    </row>
    <row r="6257" spans="1:1">
      <c r="A6257">
        <f>Sheet1!A6257/1.1</f>
        <v>0.95442154545454538</v>
      </c>
    </row>
    <row r="6258" spans="1:1">
      <c r="A6258">
        <f>Sheet1!A6258/1.1</f>
        <v>0.95441554545454543</v>
      </c>
    </row>
    <row r="6259" spans="1:1">
      <c r="A6259">
        <f>Sheet1!A6259/1.1</f>
        <v>0.9544149999999999</v>
      </c>
    </row>
    <row r="6260" spans="1:1">
      <c r="A6260">
        <f>Sheet1!A6260/1.1</f>
        <v>0.95438727272727253</v>
      </c>
    </row>
    <row r="6261" spans="1:1">
      <c r="A6261">
        <f>Sheet1!A6261/1.1</f>
        <v>0.95438472727272727</v>
      </c>
    </row>
    <row r="6262" spans="1:1">
      <c r="A6262">
        <f>Sheet1!A6262/1.1</f>
        <v>0.95437890909090906</v>
      </c>
    </row>
    <row r="6263" spans="1:1">
      <c r="A6263">
        <f>Sheet1!A6263/1.1</f>
        <v>0.95436754545454527</v>
      </c>
    </row>
    <row r="6264" spans="1:1">
      <c r="A6264">
        <f>Sheet1!A6264/1.1</f>
        <v>0.95436454545454541</v>
      </c>
    </row>
    <row r="6265" spans="1:1">
      <c r="A6265">
        <f>Sheet1!A6265/1.1</f>
        <v>0.95435845454545454</v>
      </c>
    </row>
    <row r="6266" spans="1:1">
      <c r="A6266">
        <f>Sheet1!A6266/1.1</f>
        <v>0.95434709090909087</v>
      </c>
    </row>
    <row r="6267" spans="1:1">
      <c r="A6267">
        <f>Sheet1!A6267/1.1</f>
        <v>0.95434072727272723</v>
      </c>
    </row>
    <row r="6268" spans="1:1">
      <c r="A6268">
        <f>Sheet1!A6268/1.1</f>
        <v>0.95432963636363632</v>
      </c>
    </row>
    <row r="6269" spans="1:1">
      <c r="A6269">
        <f>Sheet1!A6269/1.1</f>
        <v>0.95432236363636358</v>
      </c>
    </row>
    <row r="6270" spans="1:1">
      <c r="A6270">
        <f>Sheet1!A6270/1.1</f>
        <v>0.95431590909090902</v>
      </c>
    </row>
    <row r="6271" spans="1:1">
      <c r="A6271">
        <f>Sheet1!A6271/1.1</f>
        <v>0.95430399999999993</v>
      </c>
    </row>
    <row r="6272" spans="1:1">
      <c r="A6272">
        <f>Sheet1!A6272/1.1</f>
        <v>0.95428145454545443</v>
      </c>
    </row>
    <row r="6273" spans="1:1">
      <c r="A6273">
        <f>Sheet1!A6273/1.1</f>
        <v>0.95424990909090912</v>
      </c>
    </row>
    <row r="6274" spans="1:1">
      <c r="A6274">
        <f>Sheet1!A6274/1.1</f>
        <v>0.95423163636363639</v>
      </c>
    </row>
    <row r="6275" spans="1:1">
      <c r="A6275">
        <f>Sheet1!A6275/1.1</f>
        <v>0.95420936363636355</v>
      </c>
    </row>
    <row r="6276" spans="1:1">
      <c r="A6276">
        <f>Sheet1!A6276/1.1</f>
        <v>0.95420036363636351</v>
      </c>
    </row>
    <row r="6277" spans="1:1">
      <c r="A6277">
        <f>Sheet1!A6277/1.1</f>
        <v>0.95418145454545455</v>
      </c>
    </row>
    <row r="6278" spans="1:1">
      <c r="A6278">
        <f>Sheet1!A6278/1.1</f>
        <v>0.95416445454545451</v>
      </c>
    </row>
    <row r="6279" spans="1:1">
      <c r="A6279">
        <f>Sheet1!A6279/1.1</f>
        <v>0.95410972727272714</v>
      </c>
    </row>
    <row r="6280" spans="1:1">
      <c r="A6280">
        <f>Sheet1!A6280/1.1</f>
        <v>0.95410472727272733</v>
      </c>
    </row>
    <row r="6281" spans="1:1">
      <c r="A6281">
        <f>Sheet1!A6281/1.1</f>
        <v>0.95409554545454534</v>
      </c>
    </row>
    <row r="6282" spans="1:1">
      <c r="A6282">
        <f>Sheet1!A6282/1.1</f>
        <v>0.95406627272727274</v>
      </c>
    </row>
    <row r="6283" spans="1:1">
      <c r="A6283">
        <f>Sheet1!A6283/1.1</f>
        <v>0.95402999999999993</v>
      </c>
    </row>
    <row r="6284" spans="1:1">
      <c r="A6284">
        <f>Sheet1!A6284/1.1</f>
        <v>0.95400272727272728</v>
      </c>
    </row>
    <row r="6285" spans="1:1">
      <c r="A6285">
        <f>Sheet1!A6285/1.1</f>
        <v>0.95399863636363624</v>
      </c>
    </row>
    <row r="6286" spans="1:1">
      <c r="A6286">
        <f>Sheet1!A6286/1.1</f>
        <v>0.95395318181818178</v>
      </c>
    </row>
    <row r="6287" spans="1:1">
      <c r="A6287">
        <f>Sheet1!A6287/1.1</f>
        <v>0.95394990909090893</v>
      </c>
    </row>
    <row r="6288" spans="1:1">
      <c r="A6288">
        <f>Sheet1!A6288/1.1</f>
        <v>0.95394599999999996</v>
      </c>
    </row>
    <row r="6289" spans="1:1">
      <c r="A6289">
        <f>Sheet1!A6289/1.1</f>
        <v>0.95394263636363619</v>
      </c>
    </row>
    <row r="6290" spans="1:1">
      <c r="A6290">
        <f>Sheet1!A6290/1.1</f>
        <v>0.9539399999999999</v>
      </c>
    </row>
    <row r="6291" spans="1:1">
      <c r="A6291">
        <f>Sheet1!A6291/1.1</f>
        <v>0.95393063636363629</v>
      </c>
    </row>
    <row r="6292" spans="1:1">
      <c r="A6292">
        <f>Sheet1!A6292/1.1</f>
        <v>0.95392618181818178</v>
      </c>
    </row>
    <row r="6293" spans="1:1">
      <c r="A6293">
        <f>Sheet1!A6293/1.1</f>
        <v>0.95392463636363622</v>
      </c>
    </row>
    <row r="6294" spans="1:1">
      <c r="A6294">
        <f>Sheet1!A6294/1.1</f>
        <v>0.9539236363636362</v>
      </c>
    </row>
    <row r="6295" spans="1:1">
      <c r="A6295">
        <f>Sheet1!A6295/1.1</f>
        <v>0.9539205454545453</v>
      </c>
    </row>
    <row r="6296" spans="1:1">
      <c r="A6296">
        <f>Sheet1!A6296/1.1</f>
        <v>0.95391836363636362</v>
      </c>
    </row>
    <row r="6297" spans="1:1">
      <c r="A6297">
        <f>Sheet1!A6297/1.1</f>
        <v>0.95390963636363635</v>
      </c>
    </row>
    <row r="6298" spans="1:1">
      <c r="A6298">
        <f>Sheet1!A6298/1.1</f>
        <v>0.95386118181818169</v>
      </c>
    </row>
    <row r="6299" spans="1:1">
      <c r="A6299">
        <f>Sheet1!A6299/1.1</f>
        <v>0.95385954545454543</v>
      </c>
    </row>
    <row r="6300" spans="1:1">
      <c r="A6300">
        <f>Sheet1!A6300/1.1</f>
        <v>0.95384790909090889</v>
      </c>
    </row>
    <row r="6301" spans="1:1">
      <c r="A6301">
        <f>Sheet1!A6301/1.1</f>
        <v>0.95383072727272722</v>
      </c>
    </row>
    <row r="6302" spans="1:1">
      <c r="A6302">
        <f>Sheet1!A6302/1.1</f>
        <v>0.95382463636363635</v>
      </c>
    </row>
    <row r="6303" spans="1:1">
      <c r="A6303">
        <f>Sheet1!A6303/1.1</f>
        <v>0.95382400000000001</v>
      </c>
    </row>
    <row r="6304" spans="1:1">
      <c r="A6304">
        <f>Sheet1!A6304/1.1</f>
        <v>0.95382299999999987</v>
      </c>
    </row>
    <row r="6305" spans="1:1">
      <c r="A6305">
        <f>Sheet1!A6305/1.1</f>
        <v>0.95381163636363619</v>
      </c>
    </row>
    <row r="6306" spans="1:1">
      <c r="A6306">
        <f>Sheet1!A6306/1.1</f>
        <v>0.9538018181818182</v>
      </c>
    </row>
    <row r="6307" spans="1:1">
      <c r="A6307">
        <f>Sheet1!A6307/1.1</f>
        <v>0.95376972727272724</v>
      </c>
    </row>
    <row r="6308" spans="1:1">
      <c r="A6308">
        <f>Sheet1!A6308/1.1</f>
        <v>0.95373981818181808</v>
      </c>
    </row>
    <row r="6309" spans="1:1">
      <c r="A6309">
        <f>Sheet1!A6309/1.1</f>
        <v>0.95371272727272716</v>
      </c>
    </row>
    <row r="6310" spans="1:1">
      <c r="A6310">
        <f>Sheet1!A6310/1.1</f>
        <v>0.95370790909090897</v>
      </c>
    </row>
    <row r="6311" spans="1:1">
      <c r="A6311">
        <f>Sheet1!A6311/1.1</f>
        <v>0.9537031818181817</v>
      </c>
    </row>
    <row r="6312" spans="1:1">
      <c r="A6312">
        <f>Sheet1!A6312/1.1</f>
        <v>0.9537018181818181</v>
      </c>
    </row>
    <row r="6313" spans="1:1">
      <c r="A6313">
        <f>Sheet1!A6313/1.1</f>
        <v>0.95369181818181814</v>
      </c>
    </row>
    <row r="6314" spans="1:1">
      <c r="A6314">
        <f>Sheet1!A6314/1.1</f>
        <v>0.95367745454545438</v>
      </c>
    </row>
    <row r="6315" spans="1:1">
      <c r="A6315">
        <f>Sheet1!A6315/1.1</f>
        <v>0.95363545454545451</v>
      </c>
    </row>
    <row r="6316" spans="1:1">
      <c r="A6316">
        <f>Sheet1!A6316/1.1</f>
        <v>0.95362154545454536</v>
      </c>
    </row>
    <row r="6317" spans="1:1">
      <c r="A6317">
        <f>Sheet1!A6317/1.1</f>
        <v>0.95360527272727258</v>
      </c>
    </row>
    <row r="6318" spans="1:1">
      <c r="A6318">
        <f>Sheet1!A6318/1.1</f>
        <v>0.95359563636363631</v>
      </c>
    </row>
    <row r="6319" spans="1:1">
      <c r="A6319">
        <f>Sheet1!A6319/1.1</f>
        <v>0.95356672727272729</v>
      </c>
    </row>
    <row r="6320" spans="1:1">
      <c r="A6320">
        <f>Sheet1!A6320/1.1</f>
        <v>0.9535632727272727</v>
      </c>
    </row>
    <row r="6321" spans="1:1">
      <c r="A6321">
        <f>Sheet1!A6321/1.1</f>
        <v>0.95354872727272721</v>
      </c>
    </row>
    <row r="6322" spans="1:1">
      <c r="A6322">
        <f>Sheet1!A6322/1.1</f>
        <v>0.95353354545454538</v>
      </c>
    </row>
    <row r="6323" spans="1:1">
      <c r="A6323">
        <f>Sheet1!A6323/1.1</f>
        <v>0.95353027272727264</v>
      </c>
    </row>
    <row r="6324" spans="1:1">
      <c r="A6324">
        <f>Sheet1!A6324/1.1</f>
        <v>0.95352545454545445</v>
      </c>
    </row>
    <row r="6325" spans="1:1">
      <c r="A6325">
        <f>Sheet1!A6325/1.1</f>
        <v>0.95350654545454538</v>
      </c>
    </row>
    <row r="6326" spans="1:1">
      <c r="A6326">
        <f>Sheet1!A6326/1.1</f>
        <v>0.95350399999999991</v>
      </c>
    </row>
    <row r="6327" spans="1:1">
      <c r="A6327">
        <f>Sheet1!A6327/1.1</f>
        <v>0.95349072727272732</v>
      </c>
    </row>
    <row r="6328" spans="1:1">
      <c r="A6328">
        <f>Sheet1!A6328/1.1</f>
        <v>0.95348263636363628</v>
      </c>
    </row>
    <row r="6329" spans="1:1">
      <c r="A6329">
        <f>Sheet1!A6329/1.1</f>
        <v>0.95347990909090907</v>
      </c>
    </row>
    <row r="6330" spans="1:1">
      <c r="A6330">
        <f>Sheet1!A6330/1.1</f>
        <v>0.95347281818181806</v>
      </c>
    </row>
    <row r="6331" spans="1:1">
      <c r="A6331">
        <f>Sheet1!A6331/1.1</f>
        <v>0.95345445454545441</v>
      </c>
    </row>
    <row r="6332" spans="1:1">
      <c r="A6332">
        <f>Sheet1!A6332/1.1</f>
        <v>0.95343472727272727</v>
      </c>
    </row>
    <row r="6333" spans="1:1">
      <c r="A6333">
        <f>Sheet1!A6333/1.1</f>
        <v>0.95341190909090912</v>
      </c>
    </row>
    <row r="6334" spans="1:1">
      <c r="A6334">
        <f>Sheet1!A6334/1.1</f>
        <v>0.95339799999999997</v>
      </c>
    </row>
    <row r="6335" spans="1:1">
      <c r="A6335">
        <f>Sheet1!A6335/1.1</f>
        <v>0.95339090909090896</v>
      </c>
    </row>
    <row r="6336" spans="1:1">
      <c r="A6336">
        <f>Sheet1!A6336/1.1</f>
        <v>0.95338472727272716</v>
      </c>
    </row>
    <row r="6337" spans="1:1">
      <c r="A6337">
        <f>Sheet1!A6337/1.1</f>
        <v>0.95336718181818181</v>
      </c>
    </row>
    <row r="6338" spans="1:1">
      <c r="A6338">
        <f>Sheet1!A6338/1.1</f>
        <v>0.95336590909090912</v>
      </c>
    </row>
    <row r="6339" spans="1:1">
      <c r="A6339">
        <f>Sheet1!A6339/1.1</f>
        <v>0.95335709090909082</v>
      </c>
    </row>
    <row r="6340" spans="1:1">
      <c r="A6340">
        <f>Sheet1!A6340/1.1</f>
        <v>0.95335118181818168</v>
      </c>
    </row>
    <row r="6341" spans="1:1">
      <c r="A6341">
        <f>Sheet1!A6341/1.1</f>
        <v>0.95335000000000003</v>
      </c>
    </row>
    <row r="6342" spans="1:1">
      <c r="A6342">
        <f>Sheet1!A6342/1.1</f>
        <v>0.95334918181818173</v>
      </c>
    </row>
    <row r="6343" spans="1:1">
      <c r="A6343">
        <f>Sheet1!A6343/1.1</f>
        <v>0.95333554545454524</v>
      </c>
    </row>
    <row r="6344" spans="1:1">
      <c r="A6344">
        <f>Sheet1!A6344/1.1</f>
        <v>0.95333281818181803</v>
      </c>
    </row>
    <row r="6345" spans="1:1">
      <c r="A6345">
        <f>Sheet1!A6345/1.1</f>
        <v>0.95332499999999998</v>
      </c>
    </row>
    <row r="6346" spans="1:1">
      <c r="A6346">
        <f>Sheet1!A6346/1.1</f>
        <v>0.95331299999999997</v>
      </c>
    </row>
    <row r="6347" spans="1:1">
      <c r="A6347">
        <f>Sheet1!A6347/1.1</f>
        <v>0.95330681818181795</v>
      </c>
    </row>
    <row r="6348" spans="1:1">
      <c r="A6348">
        <f>Sheet1!A6348/1.1</f>
        <v>0.95330518181818169</v>
      </c>
    </row>
    <row r="6349" spans="1:1">
      <c r="A6349">
        <f>Sheet1!A6349/1.1</f>
        <v>0.95330054545454546</v>
      </c>
    </row>
    <row r="6350" spans="1:1">
      <c r="A6350">
        <f>Sheet1!A6350/1.1</f>
        <v>0.95327290909090912</v>
      </c>
    </row>
    <row r="6351" spans="1:1">
      <c r="A6351">
        <f>Sheet1!A6351/1.1</f>
        <v>0.95325690909090899</v>
      </c>
    </row>
    <row r="6352" spans="1:1">
      <c r="A6352">
        <f>Sheet1!A6352/1.1</f>
        <v>0.9532547272727272</v>
      </c>
    </row>
    <row r="6353" spans="1:1">
      <c r="A6353">
        <f>Sheet1!A6353/1.1</f>
        <v>0.95319636363636351</v>
      </c>
    </row>
    <row r="6354" spans="1:1">
      <c r="A6354">
        <f>Sheet1!A6354/1.1</f>
        <v>0.95318109090909076</v>
      </c>
    </row>
    <row r="6355" spans="1:1">
      <c r="A6355">
        <f>Sheet1!A6355/1.1</f>
        <v>0.95316327272727275</v>
      </c>
    </row>
    <row r="6356" spans="1:1">
      <c r="A6356">
        <f>Sheet1!A6356/1.1</f>
        <v>0.95316272727272711</v>
      </c>
    </row>
    <row r="6357" spans="1:1">
      <c r="A6357">
        <f>Sheet1!A6357/1.1</f>
        <v>0.95315572727272724</v>
      </c>
    </row>
    <row r="6358" spans="1:1">
      <c r="A6358">
        <f>Sheet1!A6358/1.1</f>
        <v>0.95315254545454542</v>
      </c>
    </row>
    <row r="6359" spans="1:1">
      <c r="A6359">
        <f>Sheet1!A6359/1.1</f>
        <v>0.95313036363636361</v>
      </c>
    </row>
    <row r="6360" spans="1:1">
      <c r="A6360">
        <f>Sheet1!A6360/1.1</f>
        <v>0.95312836363636366</v>
      </c>
    </row>
    <row r="6361" spans="1:1">
      <c r="A6361">
        <f>Sheet1!A6361/1.1</f>
        <v>0.95312181818181818</v>
      </c>
    </row>
    <row r="6362" spans="1:1">
      <c r="A6362">
        <f>Sheet1!A6362/1.1</f>
        <v>0.95312163636363623</v>
      </c>
    </row>
    <row r="6363" spans="1:1">
      <c r="A6363">
        <f>Sheet1!A6363/1.1</f>
        <v>0.95310181818181805</v>
      </c>
    </row>
    <row r="6364" spans="1:1">
      <c r="A6364">
        <f>Sheet1!A6364/1.1</f>
        <v>0.95307454545454529</v>
      </c>
    </row>
    <row r="6365" spans="1:1">
      <c r="A6365">
        <f>Sheet1!A6365/1.1</f>
        <v>0.95304990909090914</v>
      </c>
    </row>
    <row r="6366" spans="1:1">
      <c r="A6366">
        <f>Sheet1!A6366/1.1</f>
        <v>0.9530426363636364</v>
      </c>
    </row>
    <row r="6367" spans="1:1">
      <c r="A6367">
        <f>Sheet1!A6367/1.1</f>
        <v>0.95302845454545448</v>
      </c>
    </row>
    <row r="6368" spans="1:1">
      <c r="A6368">
        <f>Sheet1!A6368/1.1</f>
        <v>0.953017</v>
      </c>
    </row>
    <row r="6369" spans="1:1">
      <c r="A6369">
        <f>Sheet1!A6369/1.1</f>
        <v>0.95301599999999997</v>
      </c>
    </row>
    <row r="6370" spans="1:1">
      <c r="A6370">
        <f>Sheet1!A6370/1.1</f>
        <v>0.95298354545454544</v>
      </c>
    </row>
    <row r="6371" spans="1:1">
      <c r="A6371">
        <f>Sheet1!A6371/1.1</f>
        <v>0.95296363636363624</v>
      </c>
    </row>
    <row r="6372" spans="1:1">
      <c r="A6372">
        <f>Sheet1!A6372/1.1</f>
        <v>0.95294409090909094</v>
      </c>
    </row>
    <row r="6373" spans="1:1">
      <c r="A6373">
        <f>Sheet1!A6373/1.1</f>
        <v>0.95292881818181818</v>
      </c>
    </row>
    <row r="6374" spans="1:1">
      <c r="A6374">
        <f>Sheet1!A6374/1.1</f>
        <v>0.95292027272727275</v>
      </c>
    </row>
    <row r="6375" spans="1:1">
      <c r="A6375">
        <f>Sheet1!A6375/1.1</f>
        <v>0.95289554545454536</v>
      </c>
    </row>
    <row r="6376" spans="1:1">
      <c r="A6376">
        <f>Sheet1!A6376/1.1</f>
        <v>0.95288536363636367</v>
      </c>
    </row>
    <row r="6377" spans="1:1">
      <c r="A6377">
        <f>Sheet1!A6377/1.1</f>
        <v>0.95288209090909082</v>
      </c>
    </row>
    <row r="6378" spans="1:1">
      <c r="A6378">
        <f>Sheet1!A6378/1.1</f>
        <v>0.95287709090909078</v>
      </c>
    </row>
    <row r="6379" spans="1:1">
      <c r="A6379">
        <f>Sheet1!A6379/1.1</f>
        <v>0.95287645454545444</v>
      </c>
    </row>
    <row r="6380" spans="1:1">
      <c r="A6380">
        <f>Sheet1!A6380/1.1</f>
        <v>0.95286072727272719</v>
      </c>
    </row>
    <row r="6381" spans="1:1">
      <c r="A6381">
        <f>Sheet1!A6381/1.1</f>
        <v>0.95284536363636352</v>
      </c>
    </row>
    <row r="6382" spans="1:1">
      <c r="A6382">
        <f>Sheet1!A6382/1.1</f>
        <v>0.95283899999999999</v>
      </c>
    </row>
    <row r="6383" spans="1:1">
      <c r="A6383">
        <f>Sheet1!A6383/1.1</f>
        <v>0.95283245454545451</v>
      </c>
    </row>
    <row r="6384" spans="1:1">
      <c r="A6384">
        <f>Sheet1!A6384/1.1</f>
        <v>0.95282999999999995</v>
      </c>
    </row>
    <row r="6385" spans="1:1">
      <c r="A6385">
        <f>Sheet1!A6385/1.1</f>
        <v>0.95281927272727274</v>
      </c>
    </row>
    <row r="6386" spans="1:1">
      <c r="A6386">
        <f>Sheet1!A6386/1.1</f>
        <v>0.95280845454545449</v>
      </c>
    </row>
    <row r="6387" spans="1:1">
      <c r="A6387">
        <f>Sheet1!A6387/1.1</f>
        <v>0.9527983636363635</v>
      </c>
    </row>
    <row r="6388" spans="1:1">
      <c r="A6388">
        <f>Sheet1!A6388/1.1</f>
        <v>0.95279454545454534</v>
      </c>
    </row>
    <row r="6389" spans="1:1">
      <c r="A6389">
        <f>Sheet1!A6389/1.1</f>
        <v>0.95279363636363634</v>
      </c>
    </row>
    <row r="6390" spans="1:1">
      <c r="A6390">
        <f>Sheet1!A6390/1.1</f>
        <v>0.9527832727272727</v>
      </c>
    </row>
    <row r="6391" spans="1:1">
      <c r="A6391">
        <f>Sheet1!A6391/1.1</f>
        <v>0.95277645454545457</v>
      </c>
    </row>
    <row r="6392" spans="1:1">
      <c r="A6392">
        <f>Sheet1!A6392/1.1</f>
        <v>0.95276845454545456</v>
      </c>
    </row>
    <row r="6393" spans="1:1">
      <c r="A6393">
        <f>Sheet1!A6393/1.1</f>
        <v>0.95275972727272717</v>
      </c>
    </row>
    <row r="6394" spans="1:1">
      <c r="A6394">
        <f>Sheet1!A6394/1.1</f>
        <v>0.95275454545454541</v>
      </c>
    </row>
    <row r="6395" spans="1:1">
      <c r="A6395">
        <f>Sheet1!A6395/1.1</f>
        <v>0.95275445454545438</v>
      </c>
    </row>
    <row r="6396" spans="1:1">
      <c r="A6396">
        <f>Sheet1!A6396/1.1</f>
        <v>0.95275036363636356</v>
      </c>
    </row>
    <row r="6397" spans="1:1">
      <c r="A6397">
        <f>Sheet1!A6397/1.1</f>
        <v>0.95274809090909096</v>
      </c>
    </row>
    <row r="6398" spans="1:1">
      <c r="A6398">
        <f>Sheet1!A6398/1.1</f>
        <v>0.95273399999999986</v>
      </c>
    </row>
    <row r="6399" spans="1:1">
      <c r="A6399">
        <f>Sheet1!A6399/1.1</f>
        <v>0.95270163636363625</v>
      </c>
    </row>
    <row r="6400" spans="1:1">
      <c r="A6400">
        <f>Sheet1!A6400/1.1</f>
        <v>0.95269854545454535</v>
      </c>
    </row>
    <row r="6401" spans="1:1">
      <c r="A6401">
        <f>Sheet1!A6401/1.1</f>
        <v>0.95268209090909073</v>
      </c>
    </row>
    <row r="6402" spans="1:1">
      <c r="A6402">
        <f>Sheet1!A6402/1.1</f>
        <v>0.95266136363636345</v>
      </c>
    </row>
    <row r="6403" spans="1:1">
      <c r="A6403">
        <f>Sheet1!A6403/1.1</f>
        <v>0.95265754545454528</v>
      </c>
    </row>
    <row r="6404" spans="1:1">
      <c r="A6404">
        <f>Sheet1!A6404/1.1</f>
        <v>0.9526442727272727</v>
      </c>
    </row>
    <row r="6405" spans="1:1">
      <c r="A6405">
        <f>Sheet1!A6405/1.1</f>
        <v>0.9526292727272726</v>
      </c>
    </row>
    <row r="6406" spans="1:1">
      <c r="A6406">
        <f>Sheet1!A6406/1.1</f>
        <v>0.95262854545454534</v>
      </c>
    </row>
    <row r="6407" spans="1:1">
      <c r="A6407">
        <f>Sheet1!A6407/1.1</f>
        <v>0.95260545454545442</v>
      </c>
    </row>
    <row r="6408" spans="1:1">
      <c r="A6408">
        <f>Sheet1!A6408/1.1</f>
        <v>0.95258399999999988</v>
      </c>
    </row>
    <row r="6409" spans="1:1">
      <c r="A6409">
        <f>Sheet1!A6409/1.1</f>
        <v>0.95251545454545439</v>
      </c>
    </row>
    <row r="6410" spans="1:1">
      <c r="A6410">
        <f>Sheet1!A6410/1.1</f>
        <v>0.95251227272727268</v>
      </c>
    </row>
    <row r="6411" spans="1:1">
      <c r="A6411">
        <f>Sheet1!A6411/1.1</f>
        <v>0.95251181818181807</v>
      </c>
    </row>
    <row r="6412" spans="1:1">
      <c r="A6412">
        <f>Sheet1!A6412/1.1</f>
        <v>0.95250663636363631</v>
      </c>
    </row>
    <row r="6413" spans="1:1">
      <c r="A6413">
        <f>Sheet1!A6413/1.1</f>
        <v>0.95249563636363632</v>
      </c>
    </row>
    <row r="6414" spans="1:1">
      <c r="A6414">
        <f>Sheet1!A6414/1.1</f>
        <v>0.95249427272727272</v>
      </c>
    </row>
    <row r="6415" spans="1:1">
      <c r="A6415">
        <f>Sheet1!A6415/1.1</f>
        <v>0.95248836363636358</v>
      </c>
    </row>
    <row r="6416" spans="1:1">
      <c r="A6416">
        <f>Sheet1!A6416/1.1</f>
        <v>0.95247936363636354</v>
      </c>
    </row>
    <row r="6417" spans="1:1">
      <c r="A6417">
        <f>Sheet1!A6417/1.1</f>
        <v>0.95247390909090912</v>
      </c>
    </row>
    <row r="6418" spans="1:1">
      <c r="A6418">
        <f>Sheet1!A6418/1.1</f>
        <v>0.95246827272727264</v>
      </c>
    </row>
    <row r="6419" spans="1:1">
      <c r="A6419">
        <f>Sheet1!A6419/1.1</f>
        <v>0.95246554545454543</v>
      </c>
    </row>
    <row r="6420" spans="1:1">
      <c r="A6420">
        <f>Sheet1!A6420/1.1</f>
        <v>0.95245736363636369</v>
      </c>
    </row>
    <row r="6421" spans="1:1">
      <c r="A6421">
        <f>Sheet1!A6421/1.1</f>
        <v>0.95242963636363631</v>
      </c>
    </row>
    <row r="6422" spans="1:1">
      <c r="A6422">
        <f>Sheet1!A6422/1.1</f>
        <v>0.95242636363636357</v>
      </c>
    </row>
    <row r="6423" spans="1:1">
      <c r="A6423">
        <f>Sheet1!A6423/1.1</f>
        <v>0.95240572727272721</v>
      </c>
    </row>
    <row r="6424" spans="1:1">
      <c r="A6424">
        <f>Sheet1!A6424/1.1</f>
        <v>0.95240290909090897</v>
      </c>
    </row>
    <row r="6425" spans="1:1">
      <c r="A6425">
        <f>Sheet1!A6425/1.1</f>
        <v>0.95239336363636362</v>
      </c>
    </row>
    <row r="6426" spans="1:1">
      <c r="A6426">
        <f>Sheet1!A6426/1.1</f>
        <v>0.95238363636363632</v>
      </c>
    </row>
    <row r="6427" spans="1:1">
      <c r="A6427">
        <f>Sheet1!A6427/1.1</f>
        <v>0.952376</v>
      </c>
    </row>
    <row r="6428" spans="1:1">
      <c r="A6428">
        <f>Sheet1!A6428/1.1</f>
        <v>0.95234872727272724</v>
      </c>
    </row>
    <row r="6429" spans="1:1">
      <c r="A6429">
        <f>Sheet1!A6429/1.1</f>
        <v>0.95234581818181807</v>
      </c>
    </row>
    <row r="6430" spans="1:1">
      <c r="A6430">
        <f>Sheet1!A6430/1.1</f>
        <v>0.95231709090909078</v>
      </c>
    </row>
    <row r="6431" spans="1:1">
      <c r="A6431">
        <f>Sheet1!A6431/1.1</f>
        <v>0.95230772727272717</v>
      </c>
    </row>
    <row r="6432" spans="1:1">
      <c r="A6432">
        <f>Sheet1!A6432/1.1</f>
        <v>0.95229681818181811</v>
      </c>
    </row>
    <row r="6433" spans="1:1">
      <c r="A6433">
        <f>Sheet1!A6433/1.1</f>
        <v>0.95226818181818185</v>
      </c>
    </row>
    <row r="6434" spans="1:1">
      <c r="A6434">
        <f>Sheet1!A6434/1.1</f>
        <v>0.95224709090909088</v>
      </c>
    </row>
    <row r="6435" spans="1:1">
      <c r="A6435">
        <f>Sheet1!A6435/1.1</f>
        <v>0.95224500000000001</v>
      </c>
    </row>
    <row r="6436" spans="1:1">
      <c r="A6436">
        <f>Sheet1!A6436/1.1</f>
        <v>0.95224281818181811</v>
      </c>
    </row>
    <row r="6437" spans="1:1">
      <c r="A6437">
        <f>Sheet1!A6437/1.1</f>
        <v>0.95222854545454527</v>
      </c>
    </row>
    <row r="6438" spans="1:1">
      <c r="A6438">
        <f>Sheet1!A6438/1.1</f>
        <v>0.95222245454545451</v>
      </c>
    </row>
    <row r="6439" spans="1:1">
      <c r="A6439">
        <f>Sheet1!A6439/1.1</f>
        <v>0.95219327272727261</v>
      </c>
    </row>
    <row r="6440" spans="1:1">
      <c r="A6440">
        <f>Sheet1!A6440/1.1</f>
        <v>0.95218972727272722</v>
      </c>
    </row>
    <row r="6441" spans="1:1">
      <c r="A6441">
        <f>Sheet1!A6441/1.1</f>
        <v>0.95218190909090894</v>
      </c>
    </row>
    <row r="6442" spans="1:1">
      <c r="A6442">
        <f>Sheet1!A6442/1.1</f>
        <v>0.9521759999999998</v>
      </c>
    </row>
    <row r="6443" spans="1:1">
      <c r="A6443">
        <f>Sheet1!A6443/1.1</f>
        <v>0.95217490909090896</v>
      </c>
    </row>
    <row r="6444" spans="1:1">
      <c r="A6444">
        <f>Sheet1!A6444/1.1</f>
        <v>0.95217327272727259</v>
      </c>
    </row>
    <row r="6445" spans="1:1">
      <c r="A6445">
        <f>Sheet1!A6445/1.1</f>
        <v>0.95213945454545446</v>
      </c>
    </row>
    <row r="6446" spans="1:1">
      <c r="A6446">
        <f>Sheet1!A6446/1.1</f>
        <v>0.95213318181818174</v>
      </c>
    </row>
    <row r="6447" spans="1:1">
      <c r="A6447">
        <f>Sheet1!A6447/1.1</f>
        <v>0.95212545454545461</v>
      </c>
    </row>
    <row r="6448" spans="1:1">
      <c r="A6448">
        <f>Sheet1!A6448/1.1</f>
        <v>0.95212245454545441</v>
      </c>
    </row>
    <row r="6449" spans="1:1">
      <c r="A6449">
        <f>Sheet1!A6449/1.1</f>
        <v>0.95211018181818174</v>
      </c>
    </row>
    <row r="6450" spans="1:1">
      <c r="A6450">
        <f>Sheet1!A6450/1.1</f>
        <v>0.95210090909090905</v>
      </c>
    </row>
    <row r="6451" spans="1:1">
      <c r="A6451">
        <f>Sheet1!A6451/1.1</f>
        <v>0.95207418181818182</v>
      </c>
    </row>
    <row r="6452" spans="1:1">
      <c r="A6452">
        <f>Sheet1!A6452/1.1</f>
        <v>0.95205899999999999</v>
      </c>
    </row>
    <row r="6453" spans="1:1">
      <c r="A6453">
        <f>Sheet1!A6453/1.1</f>
        <v>0.95205536363636345</v>
      </c>
    </row>
    <row r="6454" spans="1:1">
      <c r="A6454">
        <f>Sheet1!A6454/1.1</f>
        <v>0.95205145454545459</v>
      </c>
    </row>
    <row r="6455" spans="1:1">
      <c r="A6455">
        <f>Sheet1!A6455/1.1</f>
        <v>0.95204645454545445</v>
      </c>
    </row>
    <row r="6456" spans="1:1">
      <c r="A6456">
        <f>Sheet1!A6456/1.1</f>
        <v>0.95202936363636348</v>
      </c>
    </row>
    <row r="6457" spans="1:1">
      <c r="A6457">
        <f>Sheet1!A6457/1.1</f>
        <v>0.9520259090909089</v>
      </c>
    </row>
    <row r="6458" spans="1:1">
      <c r="A6458">
        <f>Sheet1!A6458/1.1</f>
        <v>0.95202363636363629</v>
      </c>
    </row>
    <row r="6459" spans="1:1">
      <c r="A6459">
        <f>Sheet1!A6459/1.1</f>
        <v>0.95201163636363628</v>
      </c>
    </row>
    <row r="6460" spans="1:1">
      <c r="A6460">
        <f>Sheet1!A6460/1.1</f>
        <v>0.9520108181818181</v>
      </c>
    </row>
    <row r="6461" spans="1:1">
      <c r="A6461">
        <f>Sheet1!A6461/1.1</f>
        <v>0.95200054545454538</v>
      </c>
    </row>
    <row r="6462" spans="1:1">
      <c r="A6462">
        <f>Sheet1!A6462/1.1</f>
        <v>0.95199972727272719</v>
      </c>
    </row>
    <row r="6463" spans="1:1">
      <c r="A6463">
        <f>Sheet1!A6463/1.1</f>
        <v>0.95197681818181801</v>
      </c>
    </row>
    <row r="6464" spans="1:1">
      <c r="A6464">
        <f>Sheet1!A6464/1.1</f>
        <v>0.95194699999999999</v>
      </c>
    </row>
    <row r="6465" spans="1:1">
      <c r="A6465">
        <f>Sheet1!A6465/1.1</f>
        <v>0.95192645454545444</v>
      </c>
    </row>
    <row r="6466" spans="1:1">
      <c r="A6466">
        <f>Sheet1!A6466/1.1</f>
        <v>0.95191681818181806</v>
      </c>
    </row>
    <row r="6467" spans="1:1">
      <c r="A6467">
        <f>Sheet1!A6467/1.1</f>
        <v>0.95188336363636361</v>
      </c>
    </row>
    <row r="6468" spans="1:1">
      <c r="A6468">
        <f>Sheet1!A6468/1.1</f>
        <v>0.95188045454545445</v>
      </c>
    </row>
    <row r="6469" spans="1:1">
      <c r="A6469">
        <f>Sheet1!A6469/1.1</f>
        <v>0.95186936363636354</v>
      </c>
    </row>
    <row r="6470" spans="1:1">
      <c r="A6470">
        <f>Sheet1!A6470/1.1</f>
        <v>0.95185690909090892</v>
      </c>
    </row>
    <row r="6471" spans="1:1">
      <c r="A6471">
        <f>Sheet1!A6471/1.1</f>
        <v>0.95185299999999995</v>
      </c>
    </row>
    <row r="6472" spans="1:1">
      <c r="A6472">
        <f>Sheet1!A6472/1.1</f>
        <v>0.95185009090909078</v>
      </c>
    </row>
    <row r="6473" spans="1:1">
      <c r="A6473">
        <f>Sheet1!A6473/1.1</f>
        <v>0.95184781818181818</v>
      </c>
    </row>
    <row r="6474" spans="1:1">
      <c r="A6474">
        <f>Sheet1!A6474/1.1</f>
        <v>0.95184636363636355</v>
      </c>
    </row>
    <row r="6475" spans="1:1">
      <c r="A6475">
        <f>Sheet1!A6475/1.1</f>
        <v>0.9518448181818181</v>
      </c>
    </row>
    <row r="6476" spans="1:1">
      <c r="A6476">
        <f>Sheet1!A6476/1.1</f>
        <v>0.9518301818181818</v>
      </c>
    </row>
    <row r="6477" spans="1:1">
      <c r="A6477">
        <f>Sheet1!A6477/1.1</f>
        <v>0.95182727272727263</v>
      </c>
    </row>
    <row r="6478" spans="1:1">
      <c r="A6478">
        <f>Sheet1!A6478/1.1</f>
        <v>0.95181245454545449</v>
      </c>
    </row>
    <row r="6479" spans="1:1">
      <c r="A6479">
        <f>Sheet1!A6479/1.1</f>
        <v>0.95181109090909088</v>
      </c>
    </row>
    <row r="6480" spans="1:1">
      <c r="A6480">
        <f>Sheet1!A6480/1.1</f>
        <v>0.95176609090909081</v>
      </c>
    </row>
    <row r="6481" spans="1:1">
      <c r="A6481">
        <f>Sheet1!A6481/1.1</f>
        <v>0.9517522727272727</v>
      </c>
    </row>
    <row r="6482" spans="1:1">
      <c r="A6482">
        <f>Sheet1!A6482/1.1</f>
        <v>0.95173690909090891</v>
      </c>
    </row>
    <row r="6483" spans="1:1">
      <c r="A6483">
        <f>Sheet1!A6483/1.1</f>
        <v>0.95172581818181801</v>
      </c>
    </row>
    <row r="6484" spans="1:1">
      <c r="A6484">
        <f>Sheet1!A6484/1.1</f>
        <v>0.9517230909090908</v>
      </c>
    </row>
    <row r="6485" spans="1:1">
      <c r="A6485">
        <f>Sheet1!A6485/1.1</f>
        <v>0.95170072727272714</v>
      </c>
    </row>
    <row r="6486" spans="1:1">
      <c r="A6486">
        <f>Sheet1!A6486/1.1</f>
        <v>0.951659818181818</v>
      </c>
    </row>
    <row r="6487" spans="1:1">
      <c r="A6487">
        <f>Sheet1!A6487/1.1</f>
        <v>0.95165490909090911</v>
      </c>
    </row>
    <row r="6488" spans="1:1">
      <c r="A6488">
        <f>Sheet1!A6488/1.1</f>
        <v>0.95164545454545446</v>
      </c>
    </row>
    <row r="6489" spans="1:1">
      <c r="A6489">
        <f>Sheet1!A6489/1.1</f>
        <v>0.95162681818181816</v>
      </c>
    </row>
    <row r="6490" spans="1:1">
      <c r="A6490">
        <f>Sheet1!A6490/1.1</f>
        <v>0.95160927272727269</v>
      </c>
    </row>
    <row r="6491" spans="1:1">
      <c r="A6491">
        <f>Sheet1!A6491/1.1</f>
        <v>0.95160827272727255</v>
      </c>
    </row>
    <row r="6492" spans="1:1">
      <c r="A6492">
        <f>Sheet1!A6492/1.1</f>
        <v>0.9515996363636362</v>
      </c>
    </row>
    <row r="6493" spans="1:1">
      <c r="A6493">
        <f>Sheet1!A6493/1.1</f>
        <v>0.95159927272727252</v>
      </c>
    </row>
    <row r="6494" spans="1:1">
      <c r="A6494">
        <f>Sheet1!A6494/1.1</f>
        <v>0.95158290909090903</v>
      </c>
    </row>
    <row r="6495" spans="1:1">
      <c r="A6495">
        <f>Sheet1!A6495/1.1</f>
        <v>0.95157890909090892</v>
      </c>
    </row>
    <row r="6496" spans="1:1">
      <c r="A6496">
        <f>Sheet1!A6496/1.1</f>
        <v>0.95155063636363624</v>
      </c>
    </row>
    <row r="6497" spans="1:1">
      <c r="A6497">
        <f>Sheet1!A6497/1.1</f>
        <v>0.9515424545454545</v>
      </c>
    </row>
    <row r="6498" spans="1:1">
      <c r="A6498">
        <f>Sheet1!A6498/1.1</f>
        <v>0.9515349090909091</v>
      </c>
    </row>
    <row r="6499" spans="1:1">
      <c r="A6499">
        <f>Sheet1!A6499/1.1</f>
        <v>0.95152118181818168</v>
      </c>
    </row>
    <row r="6500" spans="1:1">
      <c r="A6500">
        <f>Sheet1!A6500/1.1</f>
        <v>0.95151954545454531</v>
      </c>
    </row>
    <row r="6501" spans="1:1">
      <c r="A6501">
        <f>Sheet1!A6501/1.1</f>
        <v>0.95151836363636366</v>
      </c>
    </row>
    <row r="6502" spans="1:1">
      <c r="A6502">
        <f>Sheet1!A6502/1.1</f>
        <v>0.95150645454545446</v>
      </c>
    </row>
    <row r="6503" spans="1:1">
      <c r="A6503">
        <f>Sheet1!A6503/1.1</f>
        <v>0.95150545454545454</v>
      </c>
    </row>
    <row r="6504" spans="1:1">
      <c r="A6504">
        <f>Sheet1!A6504/1.1</f>
        <v>0.95149827272727272</v>
      </c>
    </row>
    <row r="6505" spans="1:1">
      <c r="A6505">
        <f>Sheet1!A6505/1.1</f>
        <v>0.95149372727272719</v>
      </c>
    </row>
    <row r="6506" spans="1:1">
      <c r="A6506">
        <f>Sheet1!A6506/1.1</f>
        <v>0.95148154545454533</v>
      </c>
    </row>
    <row r="6507" spans="1:1">
      <c r="A6507">
        <f>Sheet1!A6507/1.1</f>
        <v>0.9514800909090908</v>
      </c>
    </row>
    <row r="6508" spans="1:1">
      <c r="A6508">
        <f>Sheet1!A6508/1.1</f>
        <v>0.95147945454545446</v>
      </c>
    </row>
    <row r="6509" spans="1:1">
      <c r="A6509">
        <f>Sheet1!A6509/1.1</f>
        <v>0.95146981818181808</v>
      </c>
    </row>
    <row r="6510" spans="1:1">
      <c r="A6510">
        <f>Sheet1!A6510/1.1</f>
        <v>0.95144854545454527</v>
      </c>
    </row>
    <row r="6511" spans="1:1">
      <c r="A6511">
        <f>Sheet1!A6511/1.1</f>
        <v>0.95143554545454534</v>
      </c>
    </row>
    <row r="6512" spans="1:1">
      <c r="A6512">
        <f>Sheet1!A6512/1.1</f>
        <v>0.95143227272727271</v>
      </c>
    </row>
    <row r="6513" spans="1:1">
      <c r="A6513">
        <f>Sheet1!A6513/1.1</f>
        <v>0.95141645454545443</v>
      </c>
    </row>
    <row r="6514" spans="1:1">
      <c r="A6514">
        <f>Sheet1!A6514/1.1</f>
        <v>0.9514101818181816</v>
      </c>
    </row>
    <row r="6515" spans="1:1">
      <c r="A6515">
        <f>Sheet1!A6515/1.1</f>
        <v>0.95139827272727262</v>
      </c>
    </row>
    <row r="6516" spans="1:1">
      <c r="A6516">
        <f>Sheet1!A6516/1.1</f>
        <v>0.9513861818181818</v>
      </c>
    </row>
    <row r="6517" spans="1:1">
      <c r="A6517">
        <f>Sheet1!A6517/1.1</f>
        <v>0.95138081818181808</v>
      </c>
    </row>
    <row r="6518" spans="1:1">
      <c r="A6518">
        <f>Sheet1!A6518/1.1</f>
        <v>0.95137636363636346</v>
      </c>
    </row>
    <row r="6519" spans="1:1">
      <c r="A6519">
        <f>Sheet1!A6519/1.1</f>
        <v>0.95136781818181815</v>
      </c>
    </row>
    <row r="6520" spans="1:1">
      <c r="A6520">
        <f>Sheet1!A6520/1.1</f>
        <v>0.95135536363636353</v>
      </c>
    </row>
    <row r="6521" spans="1:1">
      <c r="A6521">
        <f>Sheet1!A6521/1.1</f>
        <v>0.95135154545454537</v>
      </c>
    </row>
    <row r="6522" spans="1:1">
      <c r="A6522">
        <f>Sheet1!A6522/1.1</f>
        <v>0.95135145454545444</v>
      </c>
    </row>
    <row r="6523" spans="1:1">
      <c r="A6523">
        <f>Sheet1!A6523/1.1</f>
        <v>0.95134463636363631</v>
      </c>
    </row>
    <row r="6524" spans="1:1">
      <c r="A6524">
        <f>Sheet1!A6524/1.1</f>
        <v>0.95133272727272711</v>
      </c>
    </row>
    <row r="6525" spans="1:1">
      <c r="A6525">
        <f>Sheet1!A6525/1.1</f>
        <v>0.95132972727272713</v>
      </c>
    </row>
    <row r="6526" spans="1:1">
      <c r="A6526">
        <f>Sheet1!A6526/1.1</f>
        <v>0.9513198181818181</v>
      </c>
    </row>
    <row r="6527" spans="1:1">
      <c r="A6527">
        <f>Sheet1!A6527/1.1</f>
        <v>0.95129481818181805</v>
      </c>
    </row>
    <row r="6528" spans="1:1">
      <c r="A6528">
        <f>Sheet1!A6528/1.1</f>
        <v>0.95128627272727273</v>
      </c>
    </row>
    <row r="6529" spans="1:1">
      <c r="A6529">
        <f>Sheet1!A6529/1.1</f>
        <v>0.95126954545454534</v>
      </c>
    </row>
    <row r="6530" spans="1:1">
      <c r="A6530">
        <f>Sheet1!A6530/1.1</f>
        <v>0.95125809090909075</v>
      </c>
    </row>
    <row r="6531" spans="1:1">
      <c r="A6531">
        <f>Sheet1!A6531/1.1</f>
        <v>0.9512463636363635</v>
      </c>
    </row>
    <row r="6532" spans="1:1">
      <c r="A6532">
        <f>Sheet1!A6532/1.1</f>
        <v>0.95124072727272724</v>
      </c>
    </row>
    <row r="6533" spans="1:1">
      <c r="A6533">
        <f>Sheet1!A6533/1.1</f>
        <v>0.95124036363636366</v>
      </c>
    </row>
    <row r="6534" spans="1:1">
      <c r="A6534">
        <f>Sheet1!A6534/1.1</f>
        <v>0.9512366363636362</v>
      </c>
    </row>
    <row r="6535" spans="1:1">
      <c r="A6535">
        <f>Sheet1!A6535/1.1</f>
        <v>0.95123236363636365</v>
      </c>
    </row>
    <row r="6536" spans="1:1">
      <c r="A6536">
        <f>Sheet1!A6536/1.1</f>
        <v>0.95121190909090902</v>
      </c>
    </row>
    <row r="6537" spans="1:1">
      <c r="A6537">
        <f>Sheet1!A6537/1.1</f>
        <v>0.95120136363636343</v>
      </c>
    </row>
    <row r="6538" spans="1:1">
      <c r="A6538">
        <f>Sheet1!A6538/1.1</f>
        <v>0.95119727272727261</v>
      </c>
    </row>
    <row r="6539" spans="1:1">
      <c r="A6539">
        <f>Sheet1!A6539/1.1</f>
        <v>0.95118799999999992</v>
      </c>
    </row>
    <row r="6540" spans="1:1">
      <c r="A6540">
        <f>Sheet1!A6540/1.1</f>
        <v>0.95117663636363625</v>
      </c>
    </row>
    <row r="6541" spans="1:1">
      <c r="A6541">
        <f>Sheet1!A6541/1.1</f>
        <v>0.95113372727272716</v>
      </c>
    </row>
    <row r="6542" spans="1:1">
      <c r="A6542">
        <f>Sheet1!A6542/1.1</f>
        <v>0.95112081818181804</v>
      </c>
    </row>
    <row r="6543" spans="1:1">
      <c r="A6543">
        <f>Sheet1!A6543/1.1</f>
        <v>0.95111745454545449</v>
      </c>
    </row>
    <row r="6544" spans="1:1">
      <c r="A6544">
        <f>Sheet1!A6544/1.1</f>
        <v>0.95110554545454551</v>
      </c>
    </row>
    <row r="6545" spans="1:1">
      <c r="A6545">
        <f>Sheet1!A6545/1.1</f>
        <v>0.95110027272727271</v>
      </c>
    </row>
    <row r="6546" spans="1:1">
      <c r="A6546">
        <f>Sheet1!A6546/1.1</f>
        <v>0.95109572727272718</v>
      </c>
    </row>
    <row r="6547" spans="1:1">
      <c r="A6547">
        <f>Sheet1!A6547/1.1</f>
        <v>0.95108354545454532</v>
      </c>
    </row>
    <row r="6548" spans="1:1">
      <c r="A6548">
        <f>Sheet1!A6548/1.1</f>
        <v>0.95106254545454538</v>
      </c>
    </row>
    <row r="6549" spans="1:1">
      <c r="A6549">
        <f>Sheet1!A6549/1.1</f>
        <v>0.95104899999999992</v>
      </c>
    </row>
    <row r="6550" spans="1:1">
      <c r="A6550">
        <f>Sheet1!A6550/1.1</f>
        <v>0.95104690909090894</v>
      </c>
    </row>
    <row r="6551" spans="1:1">
      <c r="A6551">
        <f>Sheet1!A6551/1.1</f>
        <v>0.9510427272727271</v>
      </c>
    </row>
    <row r="6552" spans="1:1">
      <c r="A6552">
        <f>Sheet1!A6552/1.1</f>
        <v>0.9510253636363637</v>
      </c>
    </row>
    <row r="6553" spans="1:1">
      <c r="A6553">
        <f>Sheet1!A6553/1.1</f>
        <v>0.95102354545454537</v>
      </c>
    </row>
    <row r="6554" spans="1:1">
      <c r="A6554">
        <f>Sheet1!A6554/1.1</f>
        <v>0.95102081818181816</v>
      </c>
    </row>
    <row r="6555" spans="1:1">
      <c r="A6555">
        <f>Sheet1!A6555/1.1</f>
        <v>0.95101527272727271</v>
      </c>
    </row>
    <row r="6556" spans="1:1">
      <c r="A6556">
        <f>Sheet1!A6556/1.1</f>
        <v>0.95100854545454538</v>
      </c>
    </row>
    <row r="6557" spans="1:1">
      <c r="A6557">
        <f>Sheet1!A6557/1.1</f>
        <v>0.95100445454545446</v>
      </c>
    </row>
    <row r="6558" spans="1:1">
      <c r="A6558">
        <f>Sheet1!A6558/1.1</f>
        <v>0.95099409090909082</v>
      </c>
    </row>
    <row r="6559" spans="1:1">
      <c r="A6559">
        <f>Sheet1!A6559/1.1</f>
        <v>0.95097909090909072</v>
      </c>
    </row>
    <row r="6560" spans="1:1">
      <c r="A6560">
        <f>Sheet1!A6560/1.1</f>
        <v>0.95095809090909078</v>
      </c>
    </row>
    <row r="6561" spans="1:1">
      <c r="A6561">
        <f>Sheet1!A6561/1.1</f>
        <v>0.95094563636363627</v>
      </c>
    </row>
    <row r="6562" spans="1:1">
      <c r="A6562">
        <f>Sheet1!A6562/1.1</f>
        <v>0.95093963636363621</v>
      </c>
    </row>
    <row r="6563" spans="1:1">
      <c r="A6563">
        <f>Sheet1!A6563/1.1</f>
        <v>0.95089909090909086</v>
      </c>
    </row>
    <row r="6564" spans="1:1">
      <c r="A6564">
        <f>Sheet1!A6564/1.1</f>
        <v>0.95089899999999994</v>
      </c>
    </row>
    <row r="6565" spans="1:1">
      <c r="A6565">
        <f>Sheet1!A6565/1.1</f>
        <v>0.95089099999999993</v>
      </c>
    </row>
    <row r="6566" spans="1:1">
      <c r="A6566">
        <f>Sheet1!A6566/1.1</f>
        <v>0.95086445454545443</v>
      </c>
    </row>
    <row r="6567" spans="1:1">
      <c r="A6567">
        <f>Sheet1!A6567/1.1</f>
        <v>0.95082090909090899</v>
      </c>
    </row>
    <row r="6568" spans="1:1">
      <c r="A6568">
        <f>Sheet1!A6568/1.1</f>
        <v>0.95080963636363613</v>
      </c>
    </row>
    <row r="6569" spans="1:1">
      <c r="A6569">
        <f>Sheet1!A6569/1.1</f>
        <v>0.95080354545454537</v>
      </c>
    </row>
    <row r="6570" spans="1:1">
      <c r="A6570">
        <f>Sheet1!A6570/1.1</f>
        <v>0.95079954545454548</v>
      </c>
    </row>
    <row r="6571" spans="1:1">
      <c r="A6571">
        <f>Sheet1!A6571/1.1</f>
        <v>0.95077954545454546</v>
      </c>
    </row>
    <row r="6572" spans="1:1">
      <c r="A6572">
        <f>Sheet1!A6572/1.1</f>
        <v>0.950775818181818</v>
      </c>
    </row>
    <row r="6573" spans="1:1">
      <c r="A6573">
        <f>Sheet1!A6573/1.1</f>
        <v>0.95076745454545442</v>
      </c>
    </row>
    <row r="6574" spans="1:1">
      <c r="A6574">
        <f>Sheet1!A6574/1.1</f>
        <v>0.950766</v>
      </c>
    </row>
    <row r="6575" spans="1:1">
      <c r="A6575">
        <f>Sheet1!A6575/1.1</f>
        <v>0.95076281818181807</v>
      </c>
    </row>
    <row r="6576" spans="1:1">
      <c r="A6576">
        <f>Sheet1!A6576/1.1</f>
        <v>0.95074418181818177</v>
      </c>
    </row>
    <row r="6577" spans="1:1">
      <c r="A6577">
        <f>Sheet1!A6577/1.1</f>
        <v>0.95073454545454539</v>
      </c>
    </row>
    <row r="6578" spans="1:1">
      <c r="A6578">
        <f>Sheet1!A6578/1.1</f>
        <v>0.95073436363636354</v>
      </c>
    </row>
    <row r="6579" spans="1:1">
      <c r="A6579">
        <f>Sheet1!A6579/1.1</f>
        <v>0.95072981818181801</v>
      </c>
    </row>
    <row r="6580" spans="1:1">
      <c r="A6580">
        <f>Sheet1!A6580/1.1</f>
        <v>0.95072818181818175</v>
      </c>
    </row>
    <row r="6581" spans="1:1">
      <c r="A6581">
        <f>Sheet1!A6581/1.1</f>
        <v>0.95072609090909077</v>
      </c>
    </row>
    <row r="6582" spans="1:1">
      <c r="A6582">
        <f>Sheet1!A6582/1.1</f>
        <v>0.95071572727272713</v>
      </c>
    </row>
    <row r="6583" spans="1:1">
      <c r="A6583">
        <f>Sheet1!A6583/1.1</f>
        <v>0.95070918181818176</v>
      </c>
    </row>
    <row r="6584" spans="1:1">
      <c r="A6584">
        <f>Sheet1!A6584/1.1</f>
        <v>0.95070654545454547</v>
      </c>
    </row>
    <row r="6585" spans="1:1">
      <c r="A6585">
        <f>Sheet1!A6585/1.1</f>
        <v>0.95070190909090901</v>
      </c>
    </row>
    <row r="6586" spans="1:1">
      <c r="A6586">
        <f>Sheet1!A6586/1.1</f>
        <v>0.95070027272727264</v>
      </c>
    </row>
    <row r="6587" spans="1:1">
      <c r="A6587">
        <f>Sheet1!A6587/1.1</f>
        <v>0.95067654545454527</v>
      </c>
    </row>
    <row r="6588" spans="1:1">
      <c r="A6588">
        <f>Sheet1!A6588/1.1</f>
        <v>0.95067345454545438</v>
      </c>
    </row>
    <row r="6589" spans="1:1">
      <c r="A6589">
        <f>Sheet1!A6589/1.1</f>
        <v>0.95067090909090901</v>
      </c>
    </row>
    <row r="6590" spans="1:1">
      <c r="A6590">
        <f>Sheet1!A6590/1.1</f>
        <v>0.950663818181818</v>
      </c>
    </row>
    <row r="6591" spans="1:1">
      <c r="A6591">
        <f>Sheet1!A6591/1.1</f>
        <v>0.95064072727272719</v>
      </c>
    </row>
    <row r="6592" spans="1:1">
      <c r="A6592">
        <f>Sheet1!A6592/1.1</f>
        <v>0.95063254545454545</v>
      </c>
    </row>
    <row r="6593" spans="1:1">
      <c r="A6593">
        <f>Sheet1!A6593/1.1</f>
        <v>0.95061790909090904</v>
      </c>
    </row>
    <row r="6594" spans="1:1">
      <c r="A6594">
        <f>Sheet1!A6594/1.1</f>
        <v>0.95061563636363633</v>
      </c>
    </row>
    <row r="6595" spans="1:1">
      <c r="A6595">
        <f>Sheet1!A6595/1.1</f>
        <v>0.950608909090909</v>
      </c>
    </row>
    <row r="6596" spans="1:1">
      <c r="A6596">
        <f>Sheet1!A6596/1.1</f>
        <v>0.95060599999999984</v>
      </c>
    </row>
    <row r="6597" spans="1:1">
      <c r="A6597">
        <f>Sheet1!A6597/1.1</f>
        <v>0.95059772727272707</v>
      </c>
    </row>
    <row r="6598" spans="1:1">
      <c r="A6598">
        <f>Sheet1!A6598/1.1</f>
        <v>0.95059581818181815</v>
      </c>
    </row>
    <row r="6599" spans="1:1">
      <c r="A6599">
        <f>Sheet1!A6599/1.1</f>
        <v>0.95059427272727259</v>
      </c>
    </row>
    <row r="6600" spans="1:1">
      <c r="A6600">
        <f>Sheet1!A6600/1.1</f>
        <v>0.95058518181818175</v>
      </c>
    </row>
    <row r="6601" spans="1:1">
      <c r="A6601">
        <f>Sheet1!A6601/1.1</f>
        <v>0.95058463636363622</v>
      </c>
    </row>
    <row r="6602" spans="1:1">
      <c r="A6602">
        <f>Sheet1!A6602/1.1</f>
        <v>0.95058272727272719</v>
      </c>
    </row>
    <row r="6603" spans="1:1">
      <c r="A6603">
        <f>Sheet1!A6603/1.1</f>
        <v>0.9505814545454544</v>
      </c>
    </row>
    <row r="6604" spans="1:1">
      <c r="A6604">
        <f>Sheet1!A6604/1.1</f>
        <v>0.95057809090909073</v>
      </c>
    </row>
    <row r="6605" spans="1:1">
      <c r="A6605">
        <f>Sheet1!A6605/1.1</f>
        <v>0.95057581818181813</v>
      </c>
    </row>
    <row r="6606" spans="1:1">
      <c r="A6606">
        <f>Sheet1!A6606/1.1</f>
        <v>0.95057436363636361</v>
      </c>
    </row>
    <row r="6607" spans="1:1">
      <c r="A6607">
        <f>Sheet1!A6607/1.1</f>
        <v>0.950573909090909</v>
      </c>
    </row>
    <row r="6608" spans="1:1">
      <c r="A6608">
        <f>Sheet1!A6608/1.1</f>
        <v>0.95055263636363629</v>
      </c>
    </row>
    <row r="6609" spans="1:1">
      <c r="A6609">
        <f>Sheet1!A6609/1.1</f>
        <v>0.95055100000000003</v>
      </c>
    </row>
    <row r="6610" spans="1:1">
      <c r="A6610">
        <f>Sheet1!A6610/1.1</f>
        <v>0.95053118181818175</v>
      </c>
    </row>
    <row r="6611" spans="1:1">
      <c r="A6611">
        <f>Sheet1!A6611/1.1</f>
        <v>0.95052263636363632</v>
      </c>
    </row>
    <row r="6612" spans="1:1">
      <c r="A6612">
        <f>Sheet1!A6612/1.1</f>
        <v>0.95051763636363629</v>
      </c>
    </row>
    <row r="6613" spans="1:1">
      <c r="A6613">
        <f>Sheet1!A6613/1.1</f>
        <v>0.9505172727272726</v>
      </c>
    </row>
    <row r="6614" spans="1:1">
      <c r="A6614">
        <f>Sheet1!A6614/1.1</f>
        <v>0.95050163636363616</v>
      </c>
    </row>
    <row r="6615" spans="1:1">
      <c r="A6615">
        <f>Sheet1!A6615/1.1</f>
        <v>0.95048245454545455</v>
      </c>
    </row>
    <row r="6616" spans="1:1">
      <c r="A6616">
        <f>Sheet1!A6616/1.1</f>
        <v>0.95048063636363622</v>
      </c>
    </row>
    <row r="6617" spans="1:1">
      <c r="A6617">
        <f>Sheet1!A6617/1.1</f>
        <v>0.95045781818181807</v>
      </c>
    </row>
    <row r="6618" spans="1:1">
      <c r="A6618">
        <f>Sheet1!A6618/1.1</f>
        <v>0.95045118181818167</v>
      </c>
    </row>
    <row r="6619" spans="1:1">
      <c r="A6619">
        <f>Sheet1!A6619/1.1</f>
        <v>0.95044709090909085</v>
      </c>
    </row>
    <row r="6620" spans="1:1">
      <c r="A6620">
        <f>Sheet1!A6620/1.1</f>
        <v>0.95044009090909076</v>
      </c>
    </row>
    <row r="6621" spans="1:1">
      <c r="A6621">
        <f>Sheet1!A6621/1.1</f>
        <v>0.950438909090909</v>
      </c>
    </row>
    <row r="6622" spans="1:1">
      <c r="A6622">
        <f>Sheet1!A6622/1.1</f>
        <v>0.95042154545454538</v>
      </c>
    </row>
    <row r="6623" spans="1:1">
      <c r="A6623">
        <f>Sheet1!A6623/1.1</f>
        <v>0.95041072727272713</v>
      </c>
    </row>
    <row r="6624" spans="1:1">
      <c r="A6624">
        <f>Sheet1!A6624/1.1</f>
        <v>0.95040681818181816</v>
      </c>
    </row>
    <row r="6625" spans="1:1">
      <c r="A6625">
        <f>Sheet1!A6625/1.1</f>
        <v>0.95038481818181808</v>
      </c>
    </row>
    <row r="6626" spans="1:1">
      <c r="A6626">
        <f>Sheet1!A6626/1.1</f>
        <v>0.95038454545454532</v>
      </c>
    </row>
    <row r="6627" spans="1:1">
      <c r="A6627">
        <f>Sheet1!A6627/1.1</f>
        <v>0.95037781818181799</v>
      </c>
    </row>
    <row r="6628" spans="1:1">
      <c r="A6628">
        <f>Sheet1!A6628/1.1</f>
        <v>0.95036309090909077</v>
      </c>
    </row>
    <row r="6629" spans="1:1">
      <c r="A6629">
        <f>Sheet1!A6629/1.1</f>
        <v>0.9503520909090909</v>
      </c>
    </row>
    <row r="6630" spans="1:1">
      <c r="A6630">
        <f>Sheet1!A6630/1.1</f>
        <v>0.95034881818181804</v>
      </c>
    </row>
    <row r="6631" spans="1:1">
      <c r="A6631">
        <f>Sheet1!A6631/1.1</f>
        <v>0.95034663636363637</v>
      </c>
    </row>
    <row r="6632" spans="1:1">
      <c r="A6632">
        <f>Sheet1!A6632/1.1</f>
        <v>0.95034490909090907</v>
      </c>
    </row>
    <row r="6633" spans="1:1">
      <c r="A6633">
        <f>Sheet1!A6633/1.1</f>
        <v>0.95034309090909086</v>
      </c>
    </row>
    <row r="6634" spans="1:1">
      <c r="A6634">
        <f>Sheet1!A6634/1.1</f>
        <v>0.95034309090909086</v>
      </c>
    </row>
    <row r="6635" spans="1:1">
      <c r="A6635">
        <f>Sheet1!A6635/1.1</f>
        <v>0.95033436363636348</v>
      </c>
    </row>
    <row r="6636" spans="1:1">
      <c r="A6636">
        <f>Sheet1!A6636/1.1</f>
        <v>0.95031090909090898</v>
      </c>
    </row>
    <row r="6637" spans="1:1">
      <c r="A6637">
        <f>Sheet1!A6637/1.1</f>
        <v>0.95030136363636364</v>
      </c>
    </row>
    <row r="6638" spans="1:1">
      <c r="A6638">
        <f>Sheet1!A6638/1.1</f>
        <v>0.9502972727272726</v>
      </c>
    </row>
    <row r="6639" spans="1:1">
      <c r="A6639">
        <f>Sheet1!A6639/1.1</f>
        <v>0.95029454545454528</v>
      </c>
    </row>
    <row r="6640" spans="1:1">
      <c r="A6640">
        <f>Sheet1!A6640/1.1</f>
        <v>0.95029363636363628</v>
      </c>
    </row>
    <row r="6641" spans="1:1">
      <c r="A6641">
        <f>Sheet1!A6641/1.1</f>
        <v>0.95027236363636369</v>
      </c>
    </row>
    <row r="6642" spans="1:1">
      <c r="A6642">
        <f>Sheet1!A6642/1.1</f>
        <v>0.95025990909090907</v>
      </c>
    </row>
    <row r="6643" spans="1:1">
      <c r="A6643">
        <f>Sheet1!A6643/1.1</f>
        <v>0.95023954545454525</v>
      </c>
    </row>
    <row r="6644" spans="1:1">
      <c r="A6644">
        <f>Sheet1!A6644/1.1</f>
        <v>0.95023945454545455</v>
      </c>
    </row>
    <row r="6645" spans="1:1">
      <c r="A6645">
        <f>Sheet1!A6645/1.1</f>
        <v>0.95023299999999988</v>
      </c>
    </row>
    <row r="6646" spans="1:1">
      <c r="A6646">
        <f>Sheet1!A6646/1.1</f>
        <v>0.95022590909090898</v>
      </c>
    </row>
    <row r="6647" spans="1:1">
      <c r="A6647">
        <f>Sheet1!A6647/1.1</f>
        <v>0.95022563636363633</v>
      </c>
    </row>
    <row r="6648" spans="1:1">
      <c r="A6648">
        <f>Sheet1!A6648/1.1</f>
        <v>0.95018909090909076</v>
      </c>
    </row>
    <row r="6649" spans="1:1">
      <c r="A6649">
        <f>Sheet1!A6649/1.1</f>
        <v>0.95016818181818175</v>
      </c>
    </row>
    <row r="6650" spans="1:1">
      <c r="A6650">
        <f>Sheet1!A6650/1.1</f>
        <v>0.95016081818181808</v>
      </c>
    </row>
    <row r="6651" spans="1:1">
      <c r="A6651">
        <f>Sheet1!A6651/1.1</f>
        <v>0.95015499999999997</v>
      </c>
    </row>
    <row r="6652" spans="1:1">
      <c r="A6652">
        <f>Sheet1!A6652/1.1</f>
        <v>0.95014863636363622</v>
      </c>
    </row>
    <row r="6653" spans="1:1">
      <c r="A6653">
        <f>Sheet1!A6653/1.1</f>
        <v>0.9501414545454544</v>
      </c>
    </row>
    <row r="6654" spans="1:1">
      <c r="A6654">
        <f>Sheet1!A6654/1.1</f>
        <v>0.95011472727272706</v>
      </c>
    </row>
    <row r="6655" spans="1:1">
      <c r="A6655">
        <f>Sheet1!A6655/1.1</f>
        <v>0.95010918181818182</v>
      </c>
    </row>
    <row r="6656" spans="1:1">
      <c r="A6656">
        <f>Sheet1!A6656/1.1</f>
        <v>0.95010063636363629</v>
      </c>
    </row>
    <row r="6657" spans="1:1">
      <c r="A6657">
        <f>Sheet1!A6657/1.1</f>
        <v>0.95009336363636354</v>
      </c>
    </row>
    <row r="6658" spans="1:1">
      <c r="A6658">
        <f>Sheet1!A6658/1.1</f>
        <v>0.95008709090909071</v>
      </c>
    </row>
    <row r="6659" spans="1:1">
      <c r="A6659">
        <f>Sheet1!A6659/1.1</f>
        <v>0.95008581818181803</v>
      </c>
    </row>
    <row r="6660" spans="1:1">
      <c r="A6660">
        <f>Sheet1!A6660/1.1</f>
        <v>0.9500843636363635</v>
      </c>
    </row>
    <row r="6661" spans="1:1">
      <c r="A6661">
        <f>Sheet1!A6661/1.1</f>
        <v>0.95008127272727261</v>
      </c>
    </row>
    <row r="6662" spans="1:1">
      <c r="A6662">
        <f>Sheet1!A6662/1.1</f>
        <v>0.95005827272727272</v>
      </c>
    </row>
    <row r="6663" spans="1:1">
      <c r="A6663">
        <f>Sheet1!A6663/1.1</f>
        <v>0.95004072727272726</v>
      </c>
    </row>
    <row r="6664" spans="1:1">
      <c r="A6664">
        <f>Sheet1!A6664/1.1</f>
        <v>0.95002690909090892</v>
      </c>
    </row>
    <row r="6665" spans="1:1">
      <c r="A6665">
        <f>Sheet1!A6665/1.1</f>
        <v>0.95002063636363632</v>
      </c>
    </row>
    <row r="6666" spans="1:1">
      <c r="A6666">
        <f>Sheet1!A6666/1.1</f>
        <v>0.95001690909090897</v>
      </c>
    </row>
    <row r="6667" spans="1:1">
      <c r="A6667">
        <f>Sheet1!A6667/1.1</f>
        <v>0.95000618181818164</v>
      </c>
    </row>
    <row r="6668" spans="1:1">
      <c r="A6668">
        <f>Sheet1!A6668/1.1</f>
        <v>0.95000009090909077</v>
      </c>
    </row>
    <row r="6669" spans="1:1">
      <c r="A6669">
        <f>Sheet1!A6669/1.1</f>
        <v>0.94999954545454546</v>
      </c>
    </row>
    <row r="6670" spans="1:1">
      <c r="A6670">
        <f>Sheet1!A6670/1.1</f>
        <v>0.94999463636363635</v>
      </c>
    </row>
    <row r="6671" spans="1:1">
      <c r="A6671">
        <f>Sheet1!A6671/1.1</f>
        <v>0.94998909090909089</v>
      </c>
    </row>
    <row r="6672" spans="1:1">
      <c r="A6672">
        <f>Sheet1!A6672/1.1</f>
        <v>0.94998236363636346</v>
      </c>
    </row>
    <row r="6673" spans="1:1">
      <c r="A6673">
        <f>Sheet1!A6673/1.1</f>
        <v>0.9499740909090908</v>
      </c>
    </row>
    <row r="6674" spans="1:1">
      <c r="A6674">
        <f>Sheet1!A6674/1.1</f>
        <v>0.94996963636363629</v>
      </c>
    </row>
    <row r="6675" spans="1:1">
      <c r="A6675">
        <f>Sheet1!A6675/1.1</f>
        <v>0.9499484545454544</v>
      </c>
    </row>
    <row r="6676" spans="1:1">
      <c r="A6676">
        <f>Sheet1!A6676/1.1</f>
        <v>0.94993963636363632</v>
      </c>
    </row>
    <row r="6677" spans="1:1">
      <c r="A6677">
        <f>Sheet1!A6677/1.1</f>
        <v>0.94993918181818171</v>
      </c>
    </row>
    <row r="6678" spans="1:1">
      <c r="A6678">
        <f>Sheet1!A6678/1.1</f>
        <v>0.94993745454545442</v>
      </c>
    </row>
    <row r="6679" spans="1:1">
      <c r="A6679">
        <f>Sheet1!A6679/1.1</f>
        <v>0.94992509090909083</v>
      </c>
    </row>
    <row r="6680" spans="1:1">
      <c r="A6680">
        <f>Sheet1!A6680/1.1</f>
        <v>0.94990863636363632</v>
      </c>
    </row>
    <row r="6681" spans="1:1">
      <c r="A6681">
        <f>Sheet1!A6681/1.1</f>
        <v>0.94989736363636357</v>
      </c>
    </row>
    <row r="6682" spans="1:1">
      <c r="A6682">
        <f>Sheet1!A6682/1.1</f>
        <v>0.94989636363636354</v>
      </c>
    </row>
    <row r="6683" spans="1:1">
      <c r="A6683">
        <f>Sheet1!A6683/1.1</f>
        <v>0.94989081818181809</v>
      </c>
    </row>
    <row r="6684" spans="1:1">
      <c r="A6684">
        <f>Sheet1!A6684/1.1</f>
        <v>0.94988099999999998</v>
      </c>
    </row>
    <row r="6685" spans="1:1">
      <c r="A6685">
        <f>Sheet1!A6685/1.1</f>
        <v>0.94987736363636355</v>
      </c>
    </row>
    <row r="6686" spans="1:1">
      <c r="A6686">
        <f>Sheet1!A6686/1.1</f>
        <v>0.94987118181818175</v>
      </c>
    </row>
    <row r="6687" spans="1:1">
      <c r="A6687">
        <f>Sheet1!A6687/1.1</f>
        <v>0.94986463636363627</v>
      </c>
    </row>
    <row r="6688" spans="1:1">
      <c r="A6688">
        <f>Sheet1!A6688/1.1</f>
        <v>0.94986045454545442</v>
      </c>
    </row>
    <row r="6689" spans="1:1">
      <c r="A6689">
        <f>Sheet1!A6689/1.1</f>
        <v>0.94984336363636346</v>
      </c>
    </row>
    <row r="6690" spans="1:1">
      <c r="A6690">
        <f>Sheet1!A6690/1.1</f>
        <v>0.94979054545454533</v>
      </c>
    </row>
    <row r="6691" spans="1:1">
      <c r="A6691">
        <f>Sheet1!A6691/1.1</f>
        <v>0.94978672727272717</v>
      </c>
    </row>
    <row r="6692" spans="1:1">
      <c r="A6692">
        <f>Sheet1!A6692/1.1</f>
        <v>0.94978109090909091</v>
      </c>
    </row>
    <row r="6693" spans="1:1">
      <c r="A6693">
        <f>Sheet1!A6693/1.1</f>
        <v>0.94977727272727275</v>
      </c>
    </row>
    <row r="6694" spans="1:1">
      <c r="A6694">
        <f>Sheet1!A6694/1.1</f>
        <v>0.94977354545454529</v>
      </c>
    </row>
    <row r="6695" spans="1:1">
      <c r="A6695">
        <f>Sheet1!A6695/1.1</f>
        <v>0.94976418181818167</v>
      </c>
    </row>
    <row r="6696" spans="1:1">
      <c r="A6696">
        <f>Sheet1!A6696/1.1</f>
        <v>0.94976063636363639</v>
      </c>
    </row>
    <row r="6697" spans="1:1">
      <c r="A6697">
        <f>Sheet1!A6697/1.1</f>
        <v>0.94973563636363634</v>
      </c>
    </row>
    <row r="6698" spans="1:1">
      <c r="A6698">
        <f>Sheet1!A6698/1.1</f>
        <v>0.9497199999999999</v>
      </c>
    </row>
    <row r="6699" spans="1:1">
      <c r="A6699">
        <f>Sheet1!A6699/1.1</f>
        <v>0.94971463636363629</v>
      </c>
    </row>
    <row r="6700" spans="1:1">
      <c r="A6700">
        <f>Sheet1!A6700/1.1</f>
        <v>0.94970472727272714</v>
      </c>
    </row>
    <row r="6701" spans="1:1">
      <c r="A6701">
        <f>Sheet1!A6701/1.1</f>
        <v>0.94970381818181815</v>
      </c>
    </row>
    <row r="6702" spans="1:1">
      <c r="A6702">
        <f>Sheet1!A6702/1.1</f>
        <v>0.94969063636363626</v>
      </c>
    </row>
    <row r="6703" spans="1:1">
      <c r="A6703">
        <f>Sheet1!A6703/1.1</f>
        <v>0.9496894545454545</v>
      </c>
    </row>
    <row r="6704" spans="1:1">
      <c r="A6704">
        <f>Sheet1!A6704/1.1</f>
        <v>0.94966609090909082</v>
      </c>
    </row>
    <row r="6705" spans="1:1">
      <c r="A6705">
        <f>Sheet1!A6705/1.1</f>
        <v>0.94965027272727265</v>
      </c>
    </row>
    <row r="6706" spans="1:1">
      <c r="A6706">
        <f>Sheet1!A6706/1.1</f>
        <v>0.9496372727272725</v>
      </c>
    </row>
    <row r="6707" spans="1:1">
      <c r="A6707">
        <f>Sheet1!A6707/1.1</f>
        <v>0.94963072727272713</v>
      </c>
    </row>
    <row r="6708" spans="1:1">
      <c r="A6708">
        <f>Sheet1!A6708/1.1</f>
        <v>0.94962518181818167</v>
      </c>
    </row>
    <row r="6709" spans="1:1">
      <c r="A6709">
        <f>Sheet1!A6709/1.1</f>
        <v>0.94962390909090899</v>
      </c>
    </row>
    <row r="6710" spans="1:1">
      <c r="A6710">
        <f>Sheet1!A6710/1.1</f>
        <v>0.94962281818181804</v>
      </c>
    </row>
    <row r="6711" spans="1:1">
      <c r="A6711">
        <f>Sheet1!A6711/1.1</f>
        <v>0.94960809090909082</v>
      </c>
    </row>
    <row r="6712" spans="1:1">
      <c r="A6712">
        <f>Sheet1!A6712/1.1</f>
        <v>0.94957609090909079</v>
      </c>
    </row>
    <row r="6713" spans="1:1">
      <c r="A6713">
        <f>Sheet1!A6713/1.1</f>
        <v>0.9495681818181817</v>
      </c>
    </row>
    <row r="6714" spans="1:1">
      <c r="A6714">
        <f>Sheet1!A6714/1.1</f>
        <v>0.94954372727272718</v>
      </c>
    </row>
    <row r="6715" spans="1:1">
      <c r="A6715">
        <f>Sheet1!A6715/1.1</f>
        <v>0.94952899999999996</v>
      </c>
    </row>
    <row r="6716" spans="1:1">
      <c r="A6716">
        <f>Sheet1!A6716/1.1</f>
        <v>0.94952327272727255</v>
      </c>
    </row>
    <row r="6717" spans="1:1">
      <c r="A6717">
        <f>Sheet1!A6717/1.1</f>
        <v>0.94951909090909081</v>
      </c>
    </row>
    <row r="6718" spans="1:1">
      <c r="A6718">
        <f>Sheet1!A6718/1.1</f>
        <v>0.94950836363636348</v>
      </c>
    </row>
    <row r="6719" spans="1:1">
      <c r="A6719">
        <f>Sheet1!A6719/1.1</f>
        <v>0.94950454545454532</v>
      </c>
    </row>
    <row r="6720" spans="1:1">
      <c r="A6720">
        <f>Sheet1!A6720/1.1</f>
        <v>0.94948572727272718</v>
      </c>
    </row>
    <row r="6721" spans="1:1">
      <c r="A6721">
        <f>Sheet1!A6721/1.1</f>
        <v>0.94948136363636348</v>
      </c>
    </row>
    <row r="6722" spans="1:1">
      <c r="A6722">
        <f>Sheet1!A6722/1.1</f>
        <v>0.94947209090909079</v>
      </c>
    </row>
    <row r="6723" spans="1:1">
      <c r="A6723">
        <f>Sheet1!A6723/1.1</f>
        <v>0.94946127272727276</v>
      </c>
    </row>
    <row r="6724" spans="1:1">
      <c r="A6724">
        <f>Sheet1!A6724/1.1</f>
        <v>0.94944600000000001</v>
      </c>
    </row>
    <row r="6725" spans="1:1">
      <c r="A6725">
        <f>Sheet1!A6725/1.1</f>
        <v>0.94944272727272716</v>
      </c>
    </row>
    <row r="6726" spans="1:1">
      <c r="A6726">
        <f>Sheet1!A6726/1.1</f>
        <v>0.94944181818181816</v>
      </c>
    </row>
    <row r="6727" spans="1:1">
      <c r="A6727">
        <f>Sheet1!A6727/1.1</f>
        <v>0.94943699999999998</v>
      </c>
    </row>
    <row r="6728" spans="1:1">
      <c r="A6728">
        <f>Sheet1!A6728/1.1</f>
        <v>0.94943418181818173</v>
      </c>
    </row>
    <row r="6729" spans="1:1">
      <c r="A6729">
        <f>Sheet1!A6729/1.1</f>
        <v>0.9494017272727272</v>
      </c>
    </row>
    <row r="6730" spans="1:1">
      <c r="A6730">
        <f>Sheet1!A6730/1.1</f>
        <v>0.94938236363636364</v>
      </c>
    </row>
    <row r="6731" spans="1:1">
      <c r="A6731">
        <f>Sheet1!A6731/1.1</f>
        <v>0.9493787272727271</v>
      </c>
    </row>
    <row r="6732" spans="1:1">
      <c r="A6732">
        <f>Sheet1!A6732/1.1</f>
        <v>0.94937609090909081</v>
      </c>
    </row>
    <row r="6733" spans="1:1">
      <c r="A6733">
        <f>Sheet1!A6733/1.1</f>
        <v>0.94935781818181819</v>
      </c>
    </row>
    <row r="6734" spans="1:1">
      <c r="A6734">
        <f>Sheet1!A6734/1.1</f>
        <v>0.94934363636363628</v>
      </c>
    </row>
    <row r="6735" spans="1:1">
      <c r="A6735">
        <f>Sheet1!A6735/1.1</f>
        <v>0.94934236363636371</v>
      </c>
    </row>
    <row r="6736" spans="1:1">
      <c r="A6736">
        <f>Sheet1!A6736/1.1</f>
        <v>0.9493379999999999</v>
      </c>
    </row>
    <row r="6737" spans="1:1">
      <c r="A6737">
        <f>Sheet1!A6737/1.1</f>
        <v>0.94933163636363638</v>
      </c>
    </row>
    <row r="6738" spans="1:1">
      <c r="A6738">
        <f>Sheet1!A6738/1.1</f>
        <v>0.9493290909090909</v>
      </c>
    </row>
    <row r="6739" spans="1:1">
      <c r="A6739">
        <f>Sheet1!A6739/1.1</f>
        <v>0.94932781818181822</v>
      </c>
    </row>
    <row r="6740" spans="1:1">
      <c r="A6740">
        <f>Sheet1!A6740/1.1</f>
        <v>0.94932418181818168</v>
      </c>
    </row>
    <row r="6741" spans="1:1">
      <c r="A6741">
        <f>Sheet1!A6741/1.1</f>
        <v>0.94930945454545457</v>
      </c>
    </row>
    <row r="6742" spans="1:1">
      <c r="A6742">
        <f>Sheet1!A6742/1.1</f>
        <v>0.94930609090909079</v>
      </c>
    </row>
    <row r="6743" spans="1:1">
      <c r="A6743">
        <f>Sheet1!A6743/1.1</f>
        <v>0.94930545454545445</v>
      </c>
    </row>
    <row r="6744" spans="1:1">
      <c r="A6744">
        <f>Sheet1!A6744/1.1</f>
        <v>0.94929899999999989</v>
      </c>
    </row>
    <row r="6745" spans="1:1">
      <c r="A6745">
        <f>Sheet1!A6745/1.1</f>
        <v>0.94928254545454549</v>
      </c>
    </row>
    <row r="6746" spans="1:1">
      <c r="A6746">
        <f>Sheet1!A6746/1.1</f>
        <v>0.94926918181818165</v>
      </c>
    </row>
    <row r="6747" spans="1:1">
      <c r="A6747">
        <f>Sheet1!A6747/1.1</f>
        <v>0.94926418181818184</v>
      </c>
    </row>
    <row r="6748" spans="1:1">
      <c r="A6748">
        <f>Sheet1!A6748/1.1</f>
        <v>0.94926172727272728</v>
      </c>
    </row>
    <row r="6749" spans="1:1">
      <c r="A6749">
        <f>Sheet1!A6749/1.1</f>
        <v>0.94925899999999996</v>
      </c>
    </row>
    <row r="6750" spans="1:1">
      <c r="A6750">
        <f>Sheet1!A6750/1.1</f>
        <v>0.94925554545454549</v>
      </c>
    </row>
    <row r="6751" spans="1:1">
      <c r="A6751">
        <f>Sheet1!A6751/1.1</f>
        <v>0.9492493636363637</v>
      </c>
    </row>
    <row r="6752" spans="1:1">
      <c r="A6752">
        <f>Sheet1!A6752/1.1</f>
        <v>0.94924199999999992</v>
      </c>
    </row>
    <row r="6753" spans="1:1">
      <c r="A6753">
        <f>Sheet1!A6753/1.1</f>
        <v>0.9492259999999999</v>
      </c>
    </row>
    <row r="6754" spans="1:1">
      <c r="A6754">
        <f>Sheet1!A6754/1.1</f>
        <v>0.94920145454545446</v>
      </c>
    </row>
    <row r="6755" spans="1:1">
      <c r="A6755">
        <f>Sheet1!A6755/1.1</f>
        <v>0.94919890909090887</v>
      </c>
    </row>
    <row r="6756" spans="1:1">
      <c r="A6756">
        <f>Sheet1!A6756/1.1</f>
        <v>0.94917745454545432</v>
      </c>
    </row>
    <row r="6757" spans="1:1">
      <c r="A6757">
        <f>Sheet1!A6757/1.1</f>
        <v>0.94917645454545441</v>
      </c>
    </row>
    <row r="6758" spans="1:1">
      <c r="A6758">
        <f>Sheet1!A6758/1.1</f>
        <v>0.94916745454545437</v>
      </c>
    </row>
    <row r="6759" spans="1:1">
      <c r="A6759">
        <f>Sheet1!A6759/1.1</f>
        <v>0.94915890909090894</v>
      </c>
    </row>
    <row r="6760" spans="1:1">
      <c r="A6760">
        <f>Sheet1!A6760/1.1</f>
        <v>0.94915881818181802</v>
      </c>
    </row>
    <row r="6761" spans="1:1">
      <c r="A6761">
        <f>Sheet1!A6761/1.1</f>
        <v>0.94915772727272729</v>
      </c>
    </row>
    <row r="6762" spans="1:1">
      <c r="A6762">
        <f>Sheet1!A6762/1.1</f>
        <v>0.94915545454545447</v>
      </c>
    </row>
    <row r="6763" spans="1:1">
      <c r="A6763">
        <f>Sheet1!A6763/1.1</f>
        <v>0.94915418181818179</v>
      </c>
    </row>
    <row r="6764" spans="1:1">
      <c r="A6764">
        <f>Sheet1!A6764/1.1</f>
        <v>0.94913909090909077</v>
      </c>
    </row>
    <row r="6765" spans="1:1">
      <c r="A6765">
        <f>Sheet1!A6765/1.1</f>
        <v>0.94912581818181818</v>
      </c>
    </row>
    <row r="6766" spans="1:1">
      <c r="A6766">
        <f>Sheet1!A6766/1.1</f>
        <v>0.94911690909090907</v>
      </c>
    </row>
    <row r="6767" spans="1:1">
      <c r="A6767">
        <f>Sheet1!A6767/1.1</f>
        <v>0.94910109090909078</v>
      </c>
    </row>
    <row r="6768" spans="1:1">
      <c r="A6768">
        <f>Sheet1!A6768/1.1</f>
        <v>0.94908736363636359</v>
      </c>
    </row>
    <row r="6769" spans="1:1">
      <c r="A6769">
        <f>Sheet1!A6769/1.1</f>
        <v>0.94908609090909091</v>
      </c>
    </row>
    <row r="6770" spans="1:1">
      <c r="A6770">
        <f>Sheet1!A6770/1.1</f>
        <v>0.94907200000000003</v>
      </c>
    </row>
    <row r="6771" spans="1:1">
      <c r="A6771">
        <f>Sheet1!A6771/1.1</f>
        <v>0.94907109090909081</v>
      </c>
    </row>
    <row r="6772" spans="1:1">
      <c r="A6772">
        <f>Sheet1!A6772/1.1</f>
        <v>0.94907027272727273</v>
      </c>
    </row>
    <row r="6773" spans="1:1">
      <c r="A6773">
        <f>Sheet1!A6773/1.1</f>
        <v>0.94906699999999988</v>
      </c>
    </row>
    <row r="6774" spans="1:1">
      <c r="A6774">
        <f>Sheet1!A6774/1.1</f>
        <v>0.94906545454545432</v>
      </c>
    </row>
    <row r="6775" spans="1:1">
      <c r="A6775">
        <f>Sheet1!A6775/1.1</f>
        <v>0.94904772727272724</v>
      </c>
    </row>
    <row r="6776" spans="1:1">
      <c r="A6776">
        <f>Sheet1!A6776/1.1</f>
        <v>0.94904290909090905</v>
      </c>
    </row>
    <row r="6777" spans="1:1">
      <c r="A6777">
        <f>Sheet1!A6777/1.1</f>
        <v>0.94902072727272724</v>
      </c>
    </row>
    <row r="6778" spans="1:1">
      <c r="A6778">
        <f>Sheet1!A6778/1.1</f>
        <v>0.94901272727272723</v>
      </c>
    </row>
    <row r="6779" spans="1:1">
      <c r="A6779">
        <f>Sheet1!A6779/1.1</f>
        <v>0.94900618181818175</v>
      </c>
    </row>
    <row r="6780" spans="1:1">
      <c r="A6780">
        <f>Sheet1!A6780/1.1</f>
        <v>0.9489931818181816</v>
      </c>
    </row>
    <row r="6781" spans="1:1">
      <c r="A6781">
        <f>Sheet1!A6781/1.1</f>
        <v>0.94899081818181807</v>
      </c>
    </row>
    <row r="6782" spans="1:1">
      <c r="A6782">
        <f>Sheet1!A6782/1.1</f>
        <v>0.94897327272727261</v>
      </c>
    </row>
    <row r="6783" spans="1:1">
      <c r="A6783">
        <f>Sheet1!A6783/1.1</f>
        <v>0.94896572727272721</v>
      </c>
    </row>
    <row r="6784" spans="1:1">
      <c r="A6784">
        <f>Sheet1!A6784/1.1</f>
        <v>0.94895290909090901</v>
      </c>
    </row>
    <row r="6785" spans="1:1">
      <c r="A6785">
        <f>Sheet1!A6785/1.1</f>
        <v>0.94895136363636345</v>
      </c>
    </row>
    <row r="6786" spans="1:1">
      <c r="A6786">
        <f>Sheet1!A6786/1.1</f>
        <v>0.94893936363636355</v>
      </c>
    </row>
    <row r="6787" spans="1:1">
      <c r="A6787">
        <f>Sheet1!A6787/1.1</f>
        <v>0.94892472727272714</v>
      </c>
    </row>
    <row r="6788" spans="1:1">
      <c r="A6788">
        <f>Sheet1!A6788/1.1</f>
        <v>0.9489169999999999</v>
      </c>
    </row>
    <row r="6789" spans="1:1">
      <c r="A6789">
        <f>Sheet1!A6789/1.1</f>
        <v>0.94891227272727274</v>
      </c>
    </row>
    <row r="6790" spans="1:1">
      <c r="A6790">
        <f>Sheet1!A6790/1.1</f>
        <v>0.94891063636363626</v>
      </c>
    </row>
    <row r="6791" spans="1:1">
      <c r="A6791">
        <f>Sheet1!A6791/1.1</f>
        <v>0.94888936363636356</v>
      </c>
    </row>
    <row r="6792" spans="1:1">
      <c r="A6792">
        <f>Sheet1!A6792/1.1</f>
        <v>0.94888254545454542</v>
      </c>
    </row>
    <row r="6793" spans="1:1">
      <c r="A6793">
        <f>Sheet1!A6793/1.1</f>
        <v>0.94887927272727268</v>
      </c>
    </row>
    <row r="6794" spans="1:1">
      <c r="A6794">
        <f>Sheet1!A6794/1.1</f>
        <v>0.94886927272727262</v>
      </c>
    </row>
    <row r="6795" spans="1:1">
      <c r="A6795">
        <f>Sheet1!A6795/1.1</f>
        <v>0.94886190909090895</v>
      </c>
    </row>
    <row r="6796" spans="1:1">
      <c r="A6796">
        <f>Sheet1!A6796/1.1</f>
        <v>0.94882454545454531</v>
      </c>
    </row>
    <row r="6797" spans="1:1">
      <c r="A6797">
        <f>Sheet1!A6797/1.1</f>
        <v>0.948824</v>
      </c>
    </row>
    <row r="6798" spans="1:1">
      <c r="A6798">
        <f>Sheet1!A6798/1.1</f>
        <v>0.94882354545454539</v>
      </c>
    </row>
    <row r="6799" spans="1:1">
      <c r="A6799">
        <f>Sheet1!A6799/1.1</f>
        <v>0.94881645454545449</v>
      </c>
    </row>
    <row r="6800" spans="1:1">
      <c r="A6800">
        <f>Sheet1!A6800/1.1</f>
        <v>0.94881481818181801</v>
      </c>
    </row>
    <row r="6801" spans="1:1">
      <c r="A6801">
        <f>Sheet1!A6801/1.1</f>
        <v>0.94880136363636347</v>
      </c>
    </row>
    <row r="6802" spans="1:1">
      <c r="A6802">
        <f>Sheet1!A6802/1.1</f>
        <v>0.94879409090909073</v>
      </c>
    </row>
    <row r="6803" spans="1:1">
      <c r="A6803">
        <f>Sheet1!A6803/1.1</f>
        <v>0.94879363636363634</v>
      </c>
    </row>
    <row r="6804" spans="1:1">
      <c r="A6804">
        <f>Sheet1!A6804/1.1</f>
        <v>0.94879218181818181</v>
      </c>
    </row>
    <row r="6805" spans="1:1">
      <c r="A6805">
        <f>Sheet1!A6805/1.1</f>
        <v>0.94877599999999995</v>
      </c>
    </row>
    <row r="6806" spans="1:1">
      <c r="A6806">
        <f>Sheet1!A6806/1.1</f>
        <v>0.94876199999999988</v>
      </c>
    </row>
    <row r="6807" spans="1:1">
      <c r="A6807">
        <f>Sheet1!A6807/1.1</f>
        <v>0.94875018181818171</v>
      </c>
    </row>
    <row r="6808" spans="1:1">
      <c r="A6808">
        <f>Sheet1!A6808/1.1</f>
        <v>0.94872736363636345</v>
      </c>
    </row>
    <row r="6809" spans="1:1">
      <c r="A6809">
        <f>Sheet1!A6809/1.1</f>
        <v>0.94870554545454533</v>
      </c>
    </row>
    <row r="6810" spans="1:1">
      <c r="A6810">
        <f>Sheet1!A6810/1.1</f>
        <v>0.94870100000000002</v>
      </c>
    </row>
    <row r="6811" spans="1:1">
      <c r="A6811">
        <f>Sheet1!A6811/1.1</f>
        <v>0.94869581818181814</v>
      </c>
    </row>
    <row r="6812" spans="1:1">
      <c r="A6812">
        <f>Sheet1!A6812/1.1</f>
        <v>0.94869418181818166</v>
      </c>
    </row>
    <row r="6813" spans="1:1">
      <c r="A6813">
        <f>Sheet1!A6813/1.1</f>
        <v>0.9486823636363636</v>
      </c>
    </row>
    <row r="6814" spans="1:1">
      <c r="A6814">
        <f>Sheet1!A6814/1.1</f>
        <v>0.94864454545454535</v>
      </c>
    </row>
    <row r="6815" spans="1:1">
      <c r="A6815">
        <f>Sheet1!A6815/1.1</f>
        <v>0.94864127272727261</v>
      </c>
    </row>
    <row r="6816" spans="1:1">
      <c r="A6816">
        <f>Sheet1!A6816/1.1</f>
        <v>0.94861090909090895</v>
      </c>
    </row>
    <row r="6817" spans="1:1">
      <c r="A6817">
        <f>Sheet1!A6817/1.1</f>
        <v>0.94859872727272709</v>
      </c>
    </row>
    <row r="6818" spans="1:1">
      <c r="A6818">
        <f>Sheet1!A6818/1.1</f>
        <v>0.94857345454545461</v>
      </c>
    </row>
    <row r="6819" spans="1:1">
      <c r="A6819">
        <f>Sheet1!A6819/1.1</f>
        <v>0.94856899999999988</v>
      </c>
    </row>
    <row r="6820" spans="1:1">
      <c r="A6820">
        <f>Sheet1!A6820/1.1</f>
        <v>0.9485646363636363</v>
      </c>
    </row>
    <row r="6821" spans="1:1">
      <c r="A6821">
        <f>Sheet1!A6821/1.1</f>
        <v>0.94856181818181806</v>
      </c>
    </row>
    <row r="6822" spans="1:1">
      <c r="A6822">
        <f>Sheet1!A6822/1.1</f>
        <v>0.94855572727272719</v>
      </c>
    </row>
    <row r="6823" spans="1:1">
      <c r="A6823">
        <f>Sheet1!A6823/1.1</f>
        <v>0.94855536363636361</v>
      </c>
    </row>
    <row r="6824" spans="1:1">
      <c r="A6824">
        <f>Sheet1!A6824/1.1</f>
        <v>0.94855036363636347</v>
      </c>
    </row>
    <row r="6825" spans="1:1">
      <c r="A6825">
        <f>Sheet1!A6825/1.1</f>
        <v>0.94854281818181807</v>
      </c>
    </row>
    <row r="6826" spans="1:1">
      <c r="A6826">
        <f>Sheet1!A6826/1.1</f>
        <v>0.94852754545454532</v>
      </c>
    </row>
    <row r="6827" spans="1:1">
      <c r="A6827">
        <f>Sheet1!A6827/1.1</f>
        <v>0.94851299999999983</v>
      </c>
    </row>
    <row r="6828" spans="1:1">
      <c r="A6828">
        <f>Sheet1!A6828/1.1</f>
        <v>0.94851063636363619</v>
      </c>
    </row>
    <row r="6829" spans="1:1">
      <c r="A6829">
        <f>Sheet1!A6829/1.1</f>
        <v>0.94849627272727266</v>
      </c>
    </row>
    <row r="6830" spans="1:1">
      <c r="A6830">
        <f>Sheet1!A6830/1.1</f>
        <v>0.94848145454545452</v>
      </c>
    </row>
    <row r="6831" spans="1:1">
      <c r="A6831">
        <f>Sheet1!A6831/1.1</f>
        <v>0.94846818181818171</v>
      </c>
    </row>
    <row r="6832" spans="1:1">
      <c r="A6832">
        <f>Sheet1!A6832/1.1</f>
        <v>0.94846445454545447</v>
      </c>
    </row>
    <row r="6833" spans="1:1">
      <c r="A6833">
        <f>Sheet1!A6833/1.1</f>
        <v>0.94845818181818176</v>
      </c>
    </row>
    <row r="6834" spans="1:1">
      <c r="A6834">
        <f>Sheet1!A6834/1.1</f>
        <v>0.94844163636363632</v>
      </c>
    </row>
    <row r="6835" spans="1:1">
      <c r="A6835">
        <f>Sheet1!A6835/1.1</f>
        <v>0.94842445454545454</v>
      </c>
    </row>
    <row r="6836" spans="1:1">
      <c r="A6836">
        <f>Sheet1!A6836/1.1</f>
        <v>0.94842236363636367</v>
      </c>
    </row>
    <row r="6837" spans="1:1">
      <c r="A6837">
        <f>Sheet1!A6837/1.1</f>
        <v>0.94836481818181806</v>
      </c>
    </row>
    <row r="6838" spans="1:1">
      <c r="A6838">
        <f>Sheet1!A6838/1.1</f>
        <v>0.94834709090909075</v>
      </c>
    </row>
    <row r="6839" spans="1:1">
      <c r="A6839">
        <f>Sheet1!A6839/1.1</f>
        <v>0.94834472727272712</v>
      </c>
    </row>
    <row r="6840" spans="1:1">
      <c r="A6840">
        <f>Sheet1!A6840/1.1</f>
        <v>0.94834399999999985</v>
      </c>
    </row>
    <row r="6841" spans="1:1">
      <c r="A6841">
        <f>Sheet1!A6841/1.1</f>
        <v>0.94833472727272716</v>
      </c>
    </row>
    <row r="6842" spans="1:1">
      <c r="A6842">
        <f>Sheet1!A6842/1.1</f>
        <v>0.94831490909090899</v>
      </c>
    </row>
    <row r="6843" spans="1:1">
      <c r="A6843">
        <f>Sheet1!A6843/1.1</f>
        <v>0.94831290909090893</v>
      </c>
    </row>
    <row r="6844" spans="1:1">
      <c r="A6844">
        <f>Sheet1!A6844/1.1</f>
        <v>0.94830827272727269</v>
      </c>
    </row>
    <row r="6845" spans="1:1">
      <c r="A6845">
        <f>Sheet1!A6845/1.1</f>
        <v>0.94828681818181815</v>
      </c>
    </row>
    <row r="6846" spans="1:1">
      <c r="A6846">
        <f>Sheet1!A6846/1.1</f>
        <v>0.94827554545454529</v>
      </c>
    </row>
    <row r="6847" spans="1:1">
      <c r="A6847">
        <f>Sheet1!A6847/1.1</f>
        <v>0.94826218181818178</v>
      </c>
    </row>
    <row r="6848" spans="1:1">
      <c r="A6848">
        <f>Sheet1!A6848/1.1</f>
        <v>0.94824272727272718</v>
      </c>
    </row>
    <row r="6849" spans="1:1">
      <c r="A6849">
        <f>Sheet1!A6849/1.1</f>
        <v>0.94824090909090897</v>
      </c>
    </row>
    <row r="6850" spans="1:1">
      <c r="A6850">
        <f>Sheet1!A6850/1.1</f>
        <v>0.94822809090909077</v>
      </c>
    </row>
    <row r="6851" spans="1:1">
      <c r="A6851">
        <f>Sheet1!A6851/1.1</f>
        <v>0.94822700000000004</v>
      </c>
    </row>
    <row r="6852" spans="1:1">
      <c r="A6852">
        <f>Sheet1!A6852/1.1</f>
        <v>0.94819836363636345</v>
      </c>
    </row>
    <row r="6853" spans="1:1">
      <c r="A6853">
        <f>Sheet1!A6853/1.1</f>
        <v>0.94819654545454546</v>
      </c>
    </row>
    <row r="6854" spans="1:1">
      <c r="A6854">
        <f>Sheet1!A6854/1.1</f>
        <v>0.94819318181818169</v>
      </c>
    </row>
    <row r="6855" spans="1:1">
      <c r="A6855">
        <f>Sheet1!A6855/1.1</f>
        <v>0.94818127272727271</v>
      </c>
    </row>
    <row r="6856" spans="1:1">
      <c r="A6856">
        <f>Sheet1!A6856/1.1</f>
        <v>0.94818118181818167</v>
      </c>
    </row>
    <row r="6857" spans="1:1">
      <c r="A6857">
        <f>Sheet1!A6857/1.1</f>
        <v>0.94815772727272718</v>
      </c>
    </row>
    <row r="6858" spans="1:1">
      <c r="A6858">
        <f>Sheet1!A6858/1.1</f>
        <v>0.94815581818181816</v>
      </c>
    </row>
    <row r="6859" spans="1:1">
      <c r="A6859">
        <f>Sheet1!A6859/1.1</f>
        <v>0.94814972727272717</v>
      </c>
    </row>
    <row r="6860" spans="1:1">
      <c r="A6860">
        <f>Sheet1!A6860/1.1</f>
        <v>0.94814318181818169</v>
      </c>
    </row>
    <row r="6861" spans="1:1">
      <c r="A6861">
        <f>Sheet1!A6861/1.1</f>
        <v>0.94812781818181824</v>
      </c>
    </row>
    <row r="6862" spans="1:1">
      <c r="A6862">
        <f>Sheet1!A6862/1.1</f>
        <v>0.94812381818181812</v>
      </c>
    </row>
    <row r="6863" spans="1:1">
      <c r="A6863">
        <f>Sheet1!A6863/1.1</f>
        <v>0.94812136363636357</v>
      </c>
    </row>
    <row r="6864" spans="1:1">
      <c r="A6864">
        <f>Sheet1!A6864/1.1</f>
        <v>0.9481113636363635</v>
      </c>
    </row>
    <row r="6865" spans="1:1">
      <c r="A6865">
        <f>Sheet1!A6865/1.1</f>
        <v>0.9481099999999999</v>
      </c>
    </row>
    <row r="6866" spans="1:1">
      <c r="A6866">
        <f>Sheet1!A6866/1.1</f>
        <v>0.94810445454545444</v>
      </c>
    </row>
    <row r="6867" spans="1:1">
      <c r="A6867">
        <f>Sheet1!A6867/1.1</f>
        <v>0.94809727272727262</v>
      </c>
    </row>
    <row r="6868" spans="1:1">
      <c r="A6868">
        <f>Sheet1!A6868/1.1</f>
        <v>0.94809427272727276</v>
      </c>
    </row>
    <row r="6869" spans="1:1">
      <c r="A6869">
        <f>Sheet1!A6869/1.1</f>
        <v>0.94808863636363627</v>
      </c>
    </row>
    <row r="6870" spans="1:1">
      <c r="A6870">
        <f>Sheet1!A6870/1.1</f>
        <v>0.94806854545454533</v>
      </c>
    </row>
    <row r="6871" spans="1:1">
      <c r="A6871">
        <f>Sheet1!A6871/1.1</f>
        <v>0.94805136363636366</v>
      </c>
    </row>
    <row r="6872" spans="1:1">
      <c r="A6872">
        <f>Sheet1!A6872/1.1</f>
        <v>0.94804072727272715</v>
      </c>
    </row>
    <row r="6873" spans="1:1">
      <c r="A6873">
        <f>Sheet1!A6873/1.1</f>
        <v>0.94803881818181812</v>
      </c>
    </row>
    <row r="6874" spans="1:1">
      <c r="A6874">
        <f>Sheet1!A6874/1.1</f>
        <v>0.94803463636363627</v>
      </c>
    </row>
    <row r="6875" spans="1:1">
      <c r="A6875">
        <f>Sheet1!A6875/1.1</f>
        <v>0.94802736363636353</v>
      </c>
    </row>
    <row r="6876" spans="1:1">
      <c r="A6876">
        <f>Sheet1!A6876/1.1</f>
        <v>0.948021909090909</v>
      </c>
    </row>
    <row r="6877" spans="1:1">
      <c r="A6877">
        <f>Sheet1!A6877/1.1</f>
        <v>0.94801945454545444</v>
      </c>
    </row>
    <row r="6878" spans="1:1">
      <c r="A6878">
        <f>Sheet1!A6878/1.1</f>
        <v>0.9480192727272726</v>
      </c>
    </row>
    <row r="6879" spans="1:1">
      <c r="A6879">
        <f>Sheet1!A6879/1.1</f>
        <v>0.94801890909090913</v>
      </c>
    </row>
    <row r="6880" spans="1:1">
      <c r="A6880">
        <f>Sheet1!A6880/1.1</f>
        <v>0.94801545454545455</v>
      </c>
    </row>
    <row r="6881" spans="1:1">
      <c r="A6881">
        <f>Sheet1!A6881/1.1</f>
        <v>0.94801199999999997</v>
      </c>
    </row>
    <row r="6882" spans="1:1">
      <c r="A6882">
        <f>Sheet1!A6882/1.1</f>
        <v>0.94800363636363638</v>
      </c>
    </row>
    <row r="6883" spans="1:1">
      <c r="A6883">
        <f>Sheet1!A6883/1.1</f>
        <v>0.94799736363636355</v>
      </c>
    </row>
    <row r="6884" spans="1:1">
      <c r="A6884">
        <f>Sheet1!A6884/1.1</f>
        <v>0.9479957272727273</v>
      </c>
    </row>
    <row r="6885" spans="1:1">
      <c r="A6885">
        <f>Sheet1!A6885/1.1</f>
        <v>0.947994</v>
      </c>
    </row>
    <row r="6886" spans="1:1">
      <c r="A6886">
        <f>Sheet1!A6886/1.1</f>
        <v>0.9479865454545453</v>
      </c>
    </row>
    <row r="6887" spans="1:1">
      <c r="A6887">
        <f>Sheet1!A6887/1.1</f>
        <v>0.94798445454545444</v>
      </c>
    </row>
    <row r="6888" spans="1:1">
      <c r="A6888">
        <f>Sheet1!A6888/1.1</f>
        <v>0.94797936363636359</v>
      </c>
    </row>
    <row r="6889" spans="1:1">
      <c r="A6889">
        <f>Sheet1!A6889/1.1</f>
        <v>0.9479550909090908</v>
      </c>
    </row>
    <row r="6890" spans="1:1">
      <c r="A6890">
        <f>Sheet1!A6890/1.1</f>
        <v>0.94795354545454547</v>
      </c>
    </row>
    <row r="6891" spans="1:1">
      <c r="A6891">
        <f>Sheet1!A6891/1.1</f>
        <v>0.9479342727272726</v>
      </c>
    </row>
    <row r="6892" spans="1:1">
      <c r="A6892">
        <f>Sheet1!A6892/1.1</f>
        <v>0.94792745454545446</v>
      </c>
    </row>
    <row r="6893" spans="1:1">
      <c r="A6893">
        <f>Sheet1!A6893/1.1</f>
        <v>0.94788572727272724</v>
      </c>
    </row>
    <row r="6894" spans="1:1">
      <c r="A6894">
        <f>Sheet1!A6894/1.1</f>
        <v>0.94787490909090899</v>
      </c>
    </row>
    <row r="6895" spans="1:1">
      <c r="A6895">
        <f>Sheet1!A6895/1.1</f>
        <v>0.94787181818181809</v>
      </c>
    </row>
    <row r="6896" spans="1:1">
      <c r="A6896">
        <f>Sheet1!A6896/1.1</f>
        <v>0.94787163636363636</v>
      </c>
    </row>
    <row r="6897" spans="1:1">
      <c r="A6897">
        <f>Sheet1!A6897/1.1</f>
        <v>0.94786890909090893</v>
      </c>
    </row>
    <row r="6898" spans="1:1">
      <c r="A6898">
        <f>Sheet1!A6898/1.1</f>
        <v>0.94786727272727267</v>
      </c>
    </row>
    <row r="6899" spans="1:1">
      <c r="A6899">
        <f>Sheet1!A6899/1.1</f>
        <v>0.94786536363636364</v>
      </c>
    </row>
    <row r="6900" spans="1:1">
      <c r="A6900">
        <f>Sheet1!A6900/1.1</f>
        <v>0.94785472727272713</v>
      </c>
    </row>
    <row r="6901" spans="1:1">
      <c r="A6901">
        <f>Sheet1!A6901/1.1</f>
        <v>0.94781972727272723</v>
      </c>
    </row>
    <row r="6902" spans="1:1">
      <c r="A6902">
        <f>Sheet1!A6902/1.1</f>
        <v>0.94781618181818172</v>
      </c>
    </row>
    <row r="6903" spans="1:1">
      <c r="A6903">
        <f>Sheet1!A6903/1.1</f>
        <v>0.94779309090909092</v>
      </c>
    </row>
    <row r="6904" spans="1:1">
      <c r="A6904">
        <f>Sheet1!A6904/1.1</f>
        <v>0.94778581818181817</v>
      </c>
    </row>
    <row r="6905" spans="1:1">
      <c r="A6905">
        <f>Sheet1!A6905/1.1</f>
        <v>0.94778436363636354</v>
      </c>
    </row>
    <row r="6906" spans="1:1">
      <c r="A6906">
        <f>Sheet1!A6906/1.1</f>
        <v>0.94778036363636364</v>
      </c>
    </row>
    <row r="6907" spans="1:1">
      <c r="A6907">
        <f>Sheet1!A6907/1.1</f>
        <v>0.94777390909090897</v>
      </c>
    </row>
    <row r="6908" spans="1:1">
      <c r="A6908">
        <f>Sheet1!A6908/1.1</f>
        <v>0.94775236363636362</v>
      </c>
    </row>
    <row r="6909" spans="1:1">
      <c r="A6909">
        <f>Sheet1!A6909/1.1</f>
        <v>0.94773918181818184</v>
      </c>
    </row>
    <row r="6910" spans="1:1">
      <c r="A6910">
        <f>Sheet1!A6910/1.1</f>
        <v>0.94772481818181808</v>
      </c>
    </row>
    <row r="6911" spans="1:1">
      <c r="A6911">
        <f>Sheet1!A6911/1.1</f>
        <v>0.94772272727272711</v>
      </c>
    </row>
    <row r="6912" spans="1:1">
      <c r="A6912">
        <f>Sheet1!A6912/1.1</f>
        <v>0.94771572727272713</v>
      </c>
    </row>
    <row r="6913" spans="1:1">
      <c r="A6913">
        <f>Sheet1!A6913/1.1</f>
        <v>0.94769836363636362</v>
      </c>
    </row>
    <row r="6914" spans="1:1">
      <c r="A6914">
        <f>Sheet1!A6914/1.1</f>
        <v>0.94769018181818165</v>
      </c>
    </row>
    <row r="6915" spans="1:1">
      <c r="A6915">
        <f>Sheet1!A6915/1.1</f>
        <v>0.94768436363636355</v>
      </c>
    </row>
    <row r="6916" spans="1:1">
      <c r="A6916">
        <f>Sheet1!A6916/1.1</f>
        <v>0.94767699999999977</v>
      </c>
    </row>
    <row r="6917" spans="1:1">
      <c r="A6917">
        <f>Sheet1!A6917/1.1</f>
        <v>0.94767090909090901</v>
      </c>
    </row>
    <row r="6918" spans="1:1">
      <c r="A6918">
        <f>Sheet1!A6918/1.1</f>
        <v>0.94766909090909079</v>
      </c>
    </row>
    <row r="6919" spans="1:1">
      <c r="A6919">
        <f>Sheet1!A6919/1.1</f>
        <v>0.94766236363636358</v>
      </c>
    </row>
    <row r="6920" spans="1:1">
      <c r="A6920">
        <f>Sheet1!A6920/1.1</f>
        <v>0.94766063636363629</v>
      </c>
    </row>
    <row r="6921" spans="1:1">
      <c r="A6921">
        <f>Sheet1!A6921/1.1</f>
        <v>0.94765945454545442</v>
      </c>
    </row>
    <row r="6922" spans="1:1">
      <c r="A6922">
        <f>Sheet1!A6922/1.1</f>
        <v>0.94765027272727265</v>
      </c>
    </row>
    <row r="6923" spans="1:1">
      <c r="A6923">
        <f>Sheet1!A6923/1.1</f>
        <v>0.94764981818181804</v>
      </c>
    </row>
    <row r="6924" spans="1:1">
      <c r="A6924">
        <f>Sheet1!A6924/1.1</f>
        <v>0.9476482727272727</v>
      </c>
    </row>
    <row r="6925" spans="1:1">
      <c r="A6925">
        <f>Sheet1!A6925/1.1</f>
        <v>0.94764390909090901</v>
      </c>
    </row>
    <row r="6926" spans="1:1">
      <c r="A6926">
        <f>Sheet1!A6926/1.1</f>
        <v>0.94761763636363627</v>
      </c>
    </row>
    <row r="6927" spans="1:1">
      <c r="A6927">
        <f>Sheet1!A6927/1.1</f>
        <v>0.94761545454545459</v>
      </c>
    </row>
    <row r="6928" spans="1:1">
      <c r="A6928">
        <f>Sheet1!A6928/1.1</f>
        <v>0.94760227272727271</v>
      </c>
    </row>
    <row r="6929" spans="1:1">
      <c r="A6929">
        <f>Sheet1!A6929/1.1</f>
        <v>0.9475973636363636</v>
      </c>
    </row>
    <row r="6930" spans="1:1">
      <c r="A6930">
        <f>Sheet1!A6930/1.1</f>
        <v>0.9475615454545453</v>
      </c>
    </row>
    <row r="6931" spans="1:1">
      <c r="A6931">
        <f>Sheet1!A6931/1.1</f>
        <v>0.94754090909090893</v>
      </c>
    </row>
    <row r="6932" spans="1:1">
      <c r="A6932">
        <f>Sheet1!A6932/1.1</f>
        <v>0.94753554545454544</v>
      </c>
    </row>
    <row r="6933" spans="1:1">
      <c r="A6933">
        <f>Sheet1!A6933/1.1</f>
        <v>0.94751599999999991</v>
      </c>
    </row>
    <row r="6934" spans="1:1">
      <c r="A6934">
        <f>Sheet1!A6934/1.1</f>
        <v>0.94749490909090894</v>
      </c>
    </row>
    <row r="6935" spans="1:1">
      <c r="A6935">
        <f>Sheet1!A6935/1.1</f>
        <v>0.94748945454545452</v>
      </c>
    </row>
    <row r="6936" spans="1:1">
      <c r="A6936">
        <f>Sheet1!A6936/1.1</f>
        <v>0.94748118181818175</v>
      </c>
    </row>
    <row r="6937" spans="1:1">
      <c r="A6937">
        <f>Sheet1!A6937/1.1</f>
        <v>0.94748081818181806</v>
      </c>
    </row>
    <row r="6938" spans="1:1">
      <c r="A6938">
        <f>Sheet1!A6938/1.1</f>
        <v>0.9474733636363637</v>
      </c>
    </row>
    <row r="6939" spans="1:1">
      <c r="A6939">
        <f>Sheet1!A6939/1.1</f>
        <v>0.94746472727272713</v>
      </c>
    </row>
    <row r="6940" spans="1:1">
      <c r="A6940">
        <f>Sheet1!A6940/1.1</f>
        <v>0.94746299999999983</v>
      </c>
    </row>
    <row r="6941" spans="1:1">
      <c r="A6941">
        <f>Sheet1!A6941/1.1</f>
        <v>0.9474619090909091</v>
      </c>
    </row>
    <row r="6942" spans="1:1">
      <c r="A6942">
        <f>Sheet1!A6942/1.1</f>
        <v>0.94745109090909085</v>
      </c>
    </row>
    <row r="6943" spans="1:1">
      <c r="A6943">
        <f>Sheet1!A6943/1.1</f>
        <v>0.9474313636363636</v>
      </c>
    </row>
    <row r="6944" spans="1:1">
      <c r="A6944">
        <f>Sheet1!A6944/1.1</f>
        <v>0.94741836363636367</v>
      </c>
    </row>
    <row r="6945" spans="1:1">
      <c r="A6945">
        <f>Sheet1!A6945/1.1</f>
        <v>0.9474100909090909</v>
      </c>
    </row>
    <row r="6946" spans="1:1">
      <c r="A6946">
        <f>Sheet1!A6946/1.1</f>
        <v>0.94740509090909086</v>
      </c>
    </row>
    <row r="6947" spans="1:1">
      <c r="A6947">
        <f>Sheet1!A6947/1.1</f>
        <v>0.94740290909090896</v>
      </c>
    </row>
    <row r="6948" spans="1:1">
      <c r="A6948">
        <f>Sheet1!A6948/1.1</f>
        <v>0.94739645454545451</v>
      </c>
    </row>
    <row r="6949" spans="1:1">
      <c r="A6949">
        <f>Sheet1!A6949/1.1</f>
        <v>0.94738945454545442</v>
      </c>
    </row>
    <row r="6950" spans="1:1">
      <c r="A6950">
        <f>Sheet1!A6950/1.1</f>
        <v>0.94738381818181816</v>
      </c>
    </row>
    <row r="6951" spans="1:1">
      <c r="A6951">
        <f>Sheet1!A6951/1.1</f>
        <v>0.94737390909090902</v>
      </c>
    </row>
    <row r="6952" spans="1:1">
      <c r="A6952">
        <f>Sheet1!A6952/1.1</f>
        <v>0.94737290909090899</v>
      </c>
    </row>
    <row r="6953" spans="1:1">
      <c r="A6953">
        <f>Sheet1!A6953/1.1</f>
        <v>0.94737227272727265</v>
      </c>
    </row>
    <row r="6954" spans="1:1">
      <c r="A6954">
        <f>Sheet1!A6954/1.1</f>
        <v>0.94737172727272712</v>
      </c>
    </row>
    <row r="6955" spans="1:1">
      <c r="A6955">
        <f>Sheet1!A6955/1.1</f>
        <v>0.94737090909090904</v>
      </c>
    </row>
    <row r="6956" spans="1:1">
      <c r="A6956">
        <f>Sheet1!A6956/1.1</f>
        <v>0.94736254545454535</v>
      </c>
    </row>
    <row r="6957" spans="1:1">
      <c r="A6957">
        <f>Sheet1!A6957/1.1</f>
        <v>0.94734172727272714</v>
      </c>
    </row>
    <row r="6958" spans="1:1">
      <c r="A6958">
        <f>Sheet1!A6958/1.1</f>
        <v>0.94733654545454538</v>
      </c>
    </row>
    <row r="6959" spans="1:1">
      <c r="A6959">
        <f>Sheet1!A6959/1.1</f>
        <v>0.94733172727272719</v>
      </c>
    </row>
    <row r="6960" spans="1:1">
      <c r="A6960">
        <f>Sheet1!A6960/1.1</f>
        <v>0.94732727272727268</v>
      </c>
    </row>
    <row r="6961" spans="1:1">
      <c r="A6961">
        <f>Sheet1!A6961/1.1</f>
        <v>0.94731027272727264</v>
      </c>
    </row>
    <row r="6962" spans="1:1">
      <c r="A6962">
        <f>Sheet1!A6962/1.1</f>
        <v>0.94729972727272727</v>
      </c>
    </row>
    <row r="6963" spans="1:1">
      <c r="A6963">
        <f>Sheet1!A6963/1.1</f>
        <v>0.94729827272727263</v>
      </c>
    </row>
    <row r="6964" spans="1:1">
      <c r="A6964">
        <f>Sheet1!A6964/1.1</f>
        <v>0.94729636363636349</v>
      </c>
    </row>
    <row r="6965" spans="1:1">
      <c r="A6965">
        <f>Sheet1!A6965/1.1</f>
        <v>0.9472915454545453</v>
      </c>
    </row>
    <row r="6966" spans="1:1">
      <c r="A6966">
        <f>Sheet1!A6966/1.1</f>
        <v>0.94724245454545442</v>
      </c>
    </row>
    <row r="6967" spans="1:1">
      <c r="A6967">
        <f>Sheet1!A6967/1.1</f>
        <v>0.94722881818181814</v>
      </c>
    </row>
    <row r="6968" spans="1:1">
      <c r="A6968">
        <f>Sheet1!A6968/1.1</f>
        <v>0.9472171818181816</v>
      </c>
    </row>
    <row r="6969" spans="1:1">
      <c r="A6969">
        <f>Sheet1!A6969/1.1</f>
        <v>0.94721545454545442</v>
      </c>
    </row>
    <row r="6970" spans="1:1">
      <c r="A6970">
        <f>Sheet1!A6970/1.1</f>
        <v>0.94721254545454536</v>
      </c>
    </row>
    <row r="6971" spans="1:1">
      <c r="A6971">
        <f>Sheet1!A6971/1.1</f>
        <v>0.94719072727272724</v>
      </c>
    </row>
    <row r="6972" spans="1:1">
      <c r="A6972">
        <f>Sheet1!A6972/1.1</f>
        <v>0.94718736363636358</v>
      </c>
    </row>
    <row r="6973" spans="1:1">
      <c r="A6973">
        <f>Sheet1!A6973/1.1</f>
        <v>0.9471750909090908</v>
      </c>
    </row>
    <row r="6974" spans="1:1">
      <c r="A6974">
        <f>Sheet1!A6974/1.1</f>
        <v>0.94717445454545446</v>
      </c>
    </row>
    <row r="6975" spans="1:1">
      <c r="A6975">
        <f>Sheet1!A6975/1.1</f>
        <v>0.94717327272727259</v>
      </c>
    </row>
    <row r="6976" spans="1:1">
      <c r="A6976">
        <f>Sheet1!A6976/1.1</f>
        <v>0.94716209090909087</v>
      </c>
    </row>
    <row r="6977" spans="1:1">
      <c r="A6977">
        <f>Sheet1!A6977/1.1</f>
        <v>0.94713609090909079</v>
      </c>
    </row>
    <row r="6978" spans="1:1">
      <c r="A6978">
        <f>Sheet1!A6978/1.1</f>
        <v>0.94713372727272727</v>
      </c>
    </row>
    <row r="6979" spans="1:1">
      <c r="A6979">
        <f>Sheet1!A6979/1.1</f>
        <v>0.94713190909090894</v>
      </c>
    </row>
    <row r="6980" spans="1:1">
      <c r="A6980">
        <f>Sheet1!A6980/1.1</f>
        <v>0.94713154545454536</v>
      </c>
    </row>
    <row r="6981" spans="1:1">
      <c r="A6981">
        <f>Sheet1!A6981/1.1</f>
        <v>0.94713136363636363</v>
      </c>
    </row>
    <row r="6982" spans="1:1">
      <c r="A6982">
        <f>Sheet1!A6982/1.1</f>
        <v>0.94712272727272728</v>
      </c>
    </row>
    <row r="6983" spans="1:1">
      <c r="A6983">
        <f>Sheet1!A6983/1.1</f>
        <v>0.94711936363636351</v>
      </c>
    </row>
    <row r="6984" spans="1:1">
      <c r="A6984">
        <f>Sheet1!A6984/1.1</f>
        <v>0.94709418181818172</v>
      </c>
    </row>
    <row r="6985" spans="1:1">
      <c r="A6985">
        <f>Sheet1!A6985/1.1</f>
        <v>0.94709018181818172</v>
      </c>
    </row>
    <row r="6986" spans="1:1">
      <c r="A6986">
        <f>Sheet1!A6986/1.1</f>
        <v>0.94708054545454545</v>
      </c>
    </row>
    <row r="6987" spans="1:1">
      <c r="A6987">
        <f>Sheet1!A6987/1.1</f>
        <v>0.94707627272727268</v>
      </c>
    </row>
    <row r="6988" spans="1:1">
      <c r="A6988">
        <f>Sheet1!A6988/1.1</f>
        <v>0.94706018181818186</v>
      </c>
    </row>
    <row r="6989" spans="1:1">
      <c r="A6989">
        <f>Sheet1!A6989/1.1</f>
        <v>0.94705590909090898</v>
      </c>
    </row>
    <row r="6990" spans="1:1">
      <c r="A6990">
        <f>Sheet1!A6990/1.1</f>
        <v>0.9470471818181817</v>
      </c>
    </row>
    <row r="6991" spans="1:1">
      <c r="A6991">
        <f>Sheet1!A6991/1.1</f>
        <v>0.94703772727272728</v>
      </c>
    </row>
    <row r="6992" spans="1:1">
      <c r="A6992">
        <f>Sheet1!A6992/1.1</f>
        <v>0.94702609090909073</v>
      </c>
    </row>
    <row r="6993" spans="1:1">
      <c r="A6993">
        <f>Sheet1!A6993/1.1</f>
        <v>0.94701936363636363</v>
      </c>
    </row>
    <row r="6994" spans="1:1">
      <c r="A6994">
        <f>Sheet1!A6994/1.1</f>
        <v>0.94699527272727257</v>
      </c>
    </row>
    <row r="6995" spans="1:1">
      <c r="A6995">
        <f>Sheet1!A6995/1.1</f>
        <v>0.9469944545454545</v>
      </c>
    </row>
    <row r="6996" spans="1:1">
      <c r="A6996">
        <f>Sheet1!A6996/1.1</f>
        <v>0.94698654545454541</v>
      </c>
    </row>
    <row r="6997" spans="1:1">
      <c r="A6997">
        <f>Sheet1!A6997/1.1</f>
        <v>0.94697481818181817</v>
      </c>
    </row>
    <row r="6998" spans="1:1">
      <c r="A6998">
        <f>Sheet1!A6998/1.1</f>
        <v>0.94696727272727255</v>
      </c>
    </row>
    <row r="6999" spans="1:1">
      <c r="A6999">
        <f>Sheet1!A6999/1.1</f>
        <v>0.94695354545454535</v>
      </c>
    </row>
    <row r="7000" spans="1:1">
      <c r="A7000">
        <f>Sheet1!A7000/1.1</f>
        <v>0.94692881818181818</v>
      </c>
    </row>
    <row r="7001" spans="1:1">
      <c r="A7001">
        <f>Sheet1!A7001/1.1</f>
        <v>0.94692609090909075</v>
      </c>
    </row>
    <row r="7002" spans="1:1">
      <c r="A7002">
        <f>Sheet1!A7002/1.1</f>
        <v>0.94692527272727267</v>
      </c>
    </row>
    <row r="7003" spans="1:1">
      <c r="A7003">
        <f>Sheet1!A7003/1.1</f>
        <v>0.94691645454545437</v>
      </c>
    </row>
    <row r="7004" spans="1:1">
      <c r="A7004">
        <f>Sheet1!A7004/1.1</f>
        <v>0.9469157272727271</v>
      </c>
    </row>
    <row r="7005" spans="1:1">
      <c r="A7005">
        <f>Sheet1!A7005/1.1</f>
        <v>0.94691418181818177</v>
      </c>
    </row>
    <row r="7006" spans="1:1">
      <c r="A7006">
        <f>Sheet1!A7006/1.1</f>
        <v>0.94691018181818165</v>
      </c>
    </row>
    <row r="7007" spans="1:1">
      <c r="A7007">
        <f>Sheet1!A7007/1.1</f>
        <v>0.94689409090909082</v>
      </c>
    </row>
    <row r="7008" spans="1:1">
      <c r="A7008">
        <f>Sheet1!A7008/1.1</f>
        <v>0.94688054545454536</v>
      </c>
    </row>
    <row r="7009" spans="1:1">
      <c r="A7009">
        <f>Sheet1!A7009/1.1</f>
        <v>0.94685690909090914</v>
      </c>
    </row>
    <row r="7010" spans="1:1">
      <c r="A7010">
        <f>Sheet1!A7010/1.1</f>
        <v>0.94684409090909094</v>
      </c>
    </row>
    <row r="7011" spans="1:1">
      <c r="A7011">
        <f>Sheet1!A7011/1.1</f>
        <v>0.94680536363636358</v>
      </c>
    </row>
    <row r="7012" spans="1:1">
      <c r="A7012">
        <f>Sheet1!A7012/1.1</f>
        <v>0.94680318181818179</v>
      </c>
    </row>
    <row r="7013" spans="1:1">
      <c r="A7013">
        <f>Sheet1!A7013/1.1</f>
        <v>0.94679499999999994</v>
      </c>
    </row>
    <row r="7014" spans="1:1">
      <c r="A7014">
        <f>Sheet1!A7014/1.1</f>
        <v>0.94679199999999986</v>
      </c>
    </row>
    <row r="7015" spans="1:1">
      <c r="A7015">
        <f>Sheet1!A7015/1.1</f>
        <v>0.94678399999999985</v>
      </c>
    </row>
    <row r="7016" spans="1:1">
      <c r="A7016">
        <f>Sheet1!A7016/1.1</f>
        <v>0.9467775454545454</v>
      </c>
    </row>
    <row r="7017" spans="1:1">
      <c r="A7017">
        <f>Sheet1!A7017/1.1</f>
        <v>0.94677590909090903</v>
      </c>
    </row>
    <row r="7018" spans="1:1">
      <c r="A7018">
        <f>Sheet1!A7018/1.1</f>
        <v>0.94677581818181811</v>
      </c>
    </row>
    <row r="7019" spans="1:1">
      <c r="A7019">
        <f>Sheet1!A7019/1.1</f>
        <v>0.94676527272727273</v>
      </c>
    </row>
    <row r="7020" spans="1:1">
      <c r="A7020">
        <f>Sheet1!A7020/1.1</f>
        <v>0.94676199999999988</v>
      </c>
    </row>
    <row r="7021" spans="1:1">
      <c r="A7021">
        <f>Sheet1!A7021/1.1</f>
        <v>0.946747909090909</v>
      </c>
    </row>
    <row r="7022" spans="1:1">
      <c r="A7022">
        <f>Sheet1!A7022/1.1</f>
        <v>0.94674290909090897</v>
      </c>
    </row>
    <row r="7023" spans="1:1">
      <c r="A7023">
        <f>Sheet1!A7023/1.1</f>
        <v>0.94673409090909089</v>
      </c>
    </row>
    <row r="7024" spans="1:1">
      <c r="A7024">
        <f>Sheet1!A7024/1.1</f>
        <v>0.94673027272727273</v>
      </c>
    </row>
    <row r="7025" spans="1:1">
      <c r="A7025">
        <f>Sheet1!A7025/1.1</f>
        <v>0.94670736363636354</v>
      </c>
    </row>
    <row r="7026" spans="1:1">
      <c r="A7026">
        <f>Sheet1!A7026/1.1</f>
        <v>0.94667063636363624</v>
      </c>
    </row>
    <row r="7027" spans="1:1">
      <c r="A7027">
        <f>Sheet1!A7027/1.1</f>
        <v>0.94665636363636363</v>
      </c>
    </row>
    <row r="7028" spans="1:1">
      <c r="A7028">
        <f>Sheet1!A7028/1.1</f>
        <v>0.94665454545454542</v>
      </c>
    </row>
    <row r="7029" spans="1:1">
      <c r="A7029">
        <f>Sheet1!A7029/1.1</f>
        <v>0.94665145454545452</v>
      </c>
    </row>
    <row r="7030" spans="1:1">
      <c r="A7030">
        <f>Sheet1!A7030/1.1</f>
        <v>0.94664572727272711</v>
      </c>
    </row>
    <row r="7031" spans="1:1">
      <c r="A7031">
        <f>Sheet1!A7031/1.1</f>
        <v>0.94664227272727253</v>
      </c>
    </row>
    <row r="7032" spans="1:1">
      <c r="A7032">
        <f>Sheet1!A7032/1.1</f>
        <v>0.94663618181818177</v>
      </c>
    </row>
    <row r="7033" spans="1:1">
      <c r="A7033">
        <f>Sheet1!A7033/1.1</f>
        <v>0.94663054545454528</v>
      </c>
    </row>
    <row r="7034" spans="1:1">
      <c r="A7034">
        <f>Sheet1!A7034/1.1</f>
        <v>0.94662636363636343</v>
      </c>
    </row>
    <row r="7035" spans="1:1">
      <c r="A7035">
        <f>Sheet1!A7035/1.1</f>
        <v>0.9466248181818181</v>
      </c>
    </row>
    <row r="7036" spans="1:1">
      <c r="A7036">
        <f>Sheet1!A7036/1.1</f>
        <v>0.94661699999999982</v>
      </c>
    </row>
    <row r="7037" spans="1:1">
      <c r="A7037">
        <f>Sheet1!A7037/1.1</f>
        <v>0.94660681818181813</v>
      </c>
    </row>
    <row r="7038" spans="1:1">
      <c r="A7038">
        <f>Sheet1!A7038/1.1</f>
        <v>0.94660236363636363</v>
      </c>
    </row>
    <row r="7039" spans="1:1">
      <c r="A7039">
        <f>Sheet1!A7039/1.1</f>
        <v>0.94660036363636368</v>
      </c>
    </row>
    <row r="7040" spans="1:1">
      <c r="A7040">
        <f>Sheet1!A7040/1.1</f>
        <v>0.94659536363636354</v>
      </c>
    </row>
    <row r="7041" spans="1:1">
      <c r="A7041">
        <f>Sheet1!A7041/1.1</f>
        <v>0.94657354545454531</v>
      </c>
    </row>
    <row r="7042" spans="1:1">
      <c r="A7042">
        <f>Sheet1!A7042/1.1</f>
        <v>0.94656209090909071</v>
      </c>
    </row>
    <row r="7043" spans="1:1">
      <c r="A7043">
        <f>Sheet1!A7043/1.1</f>
        <v>0.94655518181818166</v>
      </c>
    </row>
    <row r="7044" spans="1:1">
      <c r="A7044">
        <f>Sheet1!A7044/1.1</f>
        <v>0.9465513636363635</v>
      </c>
    </row>
    <row r="7045" spans="1:1">
      <c r="A7045">
        <f>Sheet1!A7045/1.1</f>
        <v>0.94654272727272715</v>
      </c>
    </row>
    <row r="7046" spans="1:1">
      <c r="A7046">
        <f>Sheet1!A7046/1.1</f>
        <v>0.94653563636363636</v>
      </c>
    </row>
    <row r="7047" spans="1:1">
      <c r="A7047">
        <f>Sheet1!A7047/1.1</f>
        <v>0.94652390909090911</v>
      </c>
    </row>
    <row r="7048" spans="1:1">
      <c r="A7048">
        <f>Sheet1!A7048/1.1</f>
        <v>0.94649845454545434</v>
      </c>
    </row>
    <row r="7049" spans="1:1">
      <c r="A7049">
        <f>Sheet1!A7049/1.1</f>
        <v>0.94648099999999991</v>
      </c>
    </row>
    <row r="7050" spans="1:1">
      <c r="A7050">
        <f>Sheet1!A7050/1.1</f>
        <v>0.94647663636363621</v>
      </c>
    </row>
    <row r="7051" spans="1:1">
      <c r="A7051">
        <f>Sheet1!A7051/1.1</f>
        <v>0.94647609090909079</v>
      </c>
    </row>
    <row r="7052" spans="1:1">
      <c r="A7052">
        <f>Sheet1!A7052/1.1</f>
        <v>0.94647563636363619</v>
      </c>
    </row>
    <row r="7053" spans="1:1">
      <c r="A7053">
        <f>Sheet1!A7053/1.1</f>
        <v>0.94647409090909085</v>
      </c>
    </row>
    <row r="7054" spans="1:1">
      <c r="A7054">
        <f>Sheet1!A7054/1.1</f>
        <v>0.9464592727272727</v>
      </c>
    </row>
    <row r="7055" spans="1:1">
      <c r="A7055">
        <f>Sheet1!A7055/1.1</f>
        <v>0.94645118181818166</v>
      </c>
    </row>
    <row r="7056" spans="1:1">
      <c r="A7056">
        <f>Sheet1!A7056/1.1</f>
        <v>0.94643363636363631</v>
      </c>
    </row>
    <row r="7057" spans="1:1">
      <c r="A7057">
        <f>Sheet1!A7057/1.1</f>
        <v>0.94641654545454534</v>
      </c>
    </row>
    <row r="7058" spans="1:1">
      <c r="A7058">
        <f>Sheet1!A7058/1.1</f>
        <v>0.94641345454545445</v>
      </c>
    </row>
    <row r="7059" spans="1:1">
      <c r="A7059">
        <f>Sheet1!A7059/1.1</f>
        <v>0.94639890909090896</v>
      </c>
    </row>
    <row r="7060" spans="1:1">
      <c r="A7060">
        <f>Sheet1!A7060/1.1</f>
        <v>0.94639236363636348</v>
      </c>
    </row>
    <row r="7061" spans="1:1">
      <c r="A7061">
        <f>Sheet1!A7061/1.1</f>
        <v>0.94638381818181816</v>
      </c>
    </row>
    <row r="7062" spans="1:1">
      <c r="A7062">
        <f>Sheet1!A7062/1.1</f>
        <v>0.94638299999999986</v>
      </c>
    </row>
    <row r="7063" spans="1:1">
      <c r="A7063">
        <f>Sheet1!A7063/1.1</f>
        <v>0.94637836363636363</v>
      </c>
    </row>
    <row r="7064" spans="1:1">
      <c r="A7064">
        <f>Sheet1!A7064/1.1</f>
        <v>0.94637727272727268</v>
      </c>
    </row>
    <row r="7065" spans="1:1">
      <c r="A7065">
        <f>Sheet1!A7065/1.1</f>
        <v>0.94635845454545442</v>
      </c>
    </row>
    <row r="7066" spans="1:1">
      <c r="A7066">
        <f>Sheet1!A7066/1.1</f>
        <v>0.94634318181818167</v>
      </c>
    </row>
    <row r="7067" spans="1:1">
      <c r="A7067">
        <f>Sheet1!A7067/1.1</f>
        <v>0.94634009090909077</v>
      </c>
    </row>
    <row r="7068" spans="1:1">
      <c r="A7068">
        <f>Sheet1!A7068/1.1</f>
        <v>0.94633336363636356</v>
      </c>
    </row>
    <row r="7069" spans="1:1">
      <c r="A7069">
        <f>Sheet1!A7069/1.1</f>
        <v>0.9463256363636362</v>
      </c>
    </row>
    <row r="7070" spans="1:1">
      <c r="A7070">
        <f>Sheet1!A7070/1.1</f>
        <v>0.94632536363636355</v>
      </c>
    </row>
    <row r="7071" spans="1:1">
      <c r="A7071">
        <f>Sheet1!A7071/1.1</f>
        <v>0.94630309090909071</v>
      </c>
    </row>
    <row r="7072" spans="1:1">
      <c r="A7072">
        <f>Sheet1!A7072/1.1</f>
        <v>0.94629781818181813</v>
      </c>
    </row>
    <row r="7073" spans="1:1">
      <c r="A7073">
        <f>Sheet1!A7073/1.1</f>
        <v>0.94629609090909084</v>
      </c>
    </row>
    <row r="7074" spans="1:1">
      <c r="A7074">
        <f>Sheet1!A7074/1.1</f>
        <v>0.94624363636363618</v>
      </c>
    </row>
    <row r="7075" spans="1:1">
      <c r="A7075">
        <f>Sheet1!A7075/1.1</f>
        <v>0.9462308181818182</v>
      </c>
    </row>
    <row r="7076" spans="1:1">
      <c r="A7076">
        <f>Sheet1!A7076/1.1</f>
        <v>0.94621690909090905</v>
      </c>
    </row>
    <row r="7077" spans="1:1">
      <c r="A7077">
        <f>Sheet1!A7077/1.1</f>
        <v>0.94620854545454536</v>
      </c>
    </row>
    <row r="7078" spans="1:1">
      <c r="A7078">
        <f>Sheet1!A7078/1.1</f>
        <v>0.94620563636363619</v>
      </c>
    </row>
    <row r="7079" spans="1:1">
      <c r="A7079">
        <f>Sheet1!A7079/1.1</f>
        <v>0.94619763636363619</v>
      </c>
    </row>
    <row r="7080" spans="1:1">
      <c r="A7080">
        <f>Sheet1!A7080/1.1</f>
        <v>0.94617809090909077</v>
      </c>
    </row>
    <row r="7081" spans="1:1">
      <c r="A7081">
        <f>Sheet1!A7081/1.1</f>
        <v>0.94616400000000001</v>
      </c>
    </row>
    <row r="7082" spans="1:1">
      <c r="A7082">
        <f>Sheet1!A7082/1.1</f>
        <v>0.94613736363636358</v>
      </c>
    </row>
    <row r="7083" spans="1:1">
      <c r="A7083">
        <f>Sheet1!A7083/1.1</f>
        <v>0.94612481818181804</v>
      </c>
    </row>
    <row r="7084" spans="1:1">
      <c r="A7084">
        <f>Sheet1!A7084/1.1</f>
        <v>0.9461121818181818</v>
      </c>
    </row>
    <row r="7085" spans="1:1">
      <c r="A7085">
        <f>Sheet1!A7085/1.1</f>
        <v>0.94610709090909073</v>
      </c>
    </row>
    <row r="7086" spans="1:1">
      <c r="A7086">
        <f>Sheet1!A7086/1.1</f>
        <v>0.94609836363636368</v>
      </c>
    </row>
    <row r="7087" spans="1:1">
      <c r="A7087">
        <f>Sheet1!A7087/1.1</f>
        <v>0.94608718181818174</v>
      </c>
    </row>
    <row r="7088" spans="1:1">
      <c r="A7088">
        <f>Sheet1!A7088/1.1</f>
        <v>0.94608590909090906</v>
      </c>
    </row>
    <row r="7089" spans="1:1">
      <c r="A7089">
        <f>Sheet1!A7089/1.1</f>
        <v>0.94605872727272711</v>
      </c>
    </row>
    <row r="7090" spans="1:1">
      <c r="A7090">
        <f>Sheet1!A7090/1.1</f>
        <v>0.94604472727272726</v>
      </c>
    </row>
    <row r="7091" spans="1:1">
      <c r="A7091">
        <f>Sheet1!A7091/1.1</f>
        <v>0.94604136363636349</v>
      </c>
    </row>
    <row r="7092" spans="1:1">
      <c r="A7092">
        <f>Sheet1!A7092/1.1</f>
        <v>0.94603081818181811</v>
      </c>
    </row>
    <row r="7093" spans="1:1">
      <c r="A7093">
        <f>Sheet1!A7093/1.1</f>
        <v>0.94602918181818174</v>
      </c>
    </row>
    <row r="7094" spans="1:1">
      <c r="A7094">
        <f>Sheet1!A7094/1.1</f>
        <v>0.94602772727272721</v>
      </c>
    </row>
    <row r="7095" spans="1:1">
      <c r="A7095">
        <f>Sheet1!A7095/1.1</f>
        <v>0.94602690909090892</v>
      </c>
    </row>
    <row r="7096" spans="1:1">
      <c r="A7096">
        <f>Sheet1!A7096/1.1</f>
        <v>0.94601681818181804</v>
      </c>
    </row>
    <row r="7097" spans="1:1">
      <c r="A7097">
        <f>Sheet1!A7097/1.1</f>
        <v>0.94599699999999998</v>
      </c>
    </row>
    <row r="7098" spans="1:1">
      <c r="A7098">
        <f>Sheet1!A7098/1.1</f>
        <v>0.94599172727272718</v>
      </c>
    </row>
    <row r="7099" spans="1:1">
      <c r="A7099">
        <f>Sheet1!A7099/1.1</f>
        <v>0.94598409090909075</v>
      </c>
    </row>
    <row r="7100" spans="1:1">
      <c r="A7100">
        <f>Sheet1!A7100/1.1</f>
        <v>0.94595190909090898</v>
      </c>
    </row>
    <row r="7101" spans="1:1">
      <c r="A7101">
        <f>Sheet1!A7101/1.1</f>
        <v>0.94594381818181816</v>
      </c>
    </row>
    <row r="7102" spans="1:1">
      <c r="A7102">
        <f>Sheet1!A7102/1.1</f>
        <v>0.94594209090909087</v>
      </c>
    </row>
    <row r="7103" spans="1:1">
      <c r="A7103">
        <f>Sheet1!A7103/1.1</f>
        <v>0.945932</v>
      </c>
    </row>
    <row r="7104" spans="1:1">
      <c r="A7104">
        <f>Sheet1!A7104/1.1</f>
        <v>0.94592081818181806</v>
      </c>
    </row>
    <row r="7105" spans="1:1">
      <c r="A7105">
        <f>Sheet1!A7105/1.1</f>
        <v>0.94592063636363632</v>
      </c>
    </row>
    <row r="7106" spans="1:1">
      <c r="A7106">
        <f>Sheet1!A7106/1.1</f>
        <v>0.94590936363636346</v>
      </c>
    </row>
    <row r="7107" spans="1:1">
      <c r="A7107">
        <f>Sheet1!A7107/1.1</f>
        <v>0.94589772727272725</v>
      </c>
    </row>
    <row r="7108" spans="1:1">
      <c r="A7108">
        <f>Sheet1!A7108/1.1</f>
        <v>0.94589690909090895</v>
      </c>
    </row>
    <row r="7109" spans="1:1">
      <c r="A7109">
        <f>Sheet1!A7109/1.1</f>
        <v>0.9458926363636363</v>
      </c>
    </row>
    <row r="7110" spans="1:1">
      <c r="A7110">
        <f>Sheet1!A7110/1.1</f>
        <v>0.94588499999999998</v>
      </c>
    </row>
    <row r="7111" spans="1:1">
      <c r="A7111">
        <f>Sheet1!A7111/1.1</f>
        <v>0.94587427272727265</v>
      </c>
    </row>
    <row r="7112" spans="1:1">
      <c r="A7112">
        <f>Sheet1!A7112/1.1</f>
        <v>0.94586590909090906</v>
      </c>
    </row>
    <row r="7113" spans="1:1">
      <c r="A7113">
        <f>Sheet1!A7113/1.1</f>
        <v>0.9458580909090909</v>
      </c>
    </row>
    <row r="7114" spans="1:1">
      <c r="A7114">
        <f>Sheet1!A7114/1.1</f>
        <v>0.9458572727272726</v>
      </c>
    </row>
    <row r="7115" spans="1:1">
      <c r="A7115">
        <f>Sheet1!A7115/1.1</f>
        <v>0.94585481818181805</v>
      </c>
    </row>
    <row r="7116" spans="1:1">
      <c r="A7116">
        <f>Sheet1!A7116/1.1</f>
        <v>0.94584899999999994</v>
      </c>
    </row>
    <row r="7117" spans="1:1">
      <c r="A7117">
        <f>Sheet1!A7117/1.1</f>
        <v>0.9458409090909089</v>
      </c>
    </row>
    <row r="7118" spans="1:1">
      <c r="A7118">
        <f>Sheet1!A7118/1.1</f>
        <v>0.94582854545454531</v>
      </c>
    </row>
    <row r="7119" spans="1:1">
      <c r="A7119">
        <f>Sheet1!A7119/1.1</f>
        <v>0.94582554545454545</v>
      </c>
    </row>
    <row r="7120" spans="1:1">
      <c r="A7120">
        <f>Sheet1!A7120/1.1</f>
        <v>0.94581999999999999</v>
      </c>
    </row>
    <row r="7121" spans="1:1">
      <c r="A7121">
        <f>Sheet1!A7121/1.1</f>
        <v>0.94581145454545434</v>
      </c>
    </row>
    <row r="7122" spans="1:1">
      <c r="A7122">
        <f>Sheet1!A7122/1.1</f>
        <v>0.94579681818181816</v>
      </c>
    </row>
    <row r="7123" spans="1:1">
      <c r="A7123">
        <f>Sheet1!A7123/1.1</f>
        <v>0.94577736363636355</v>
      </c>
    </row>
    <row r="7124" spans="1:1">
      <c r="A7124">
        <f>Sheet1!A7124/1.1</f>
        <v>0.94577172727272707</v>
      </c>
    </row>
    <row r="7125" spans="1:1">
      <c r="A7125">
        <f>Sheet1!A7125/1.1</f>
        <v>0.94577081818181807</v>
      </c>
    </row>
    <row r="7126" spans="1:1">
      <c r="A7126">
        <f>Sheet1!A7126/1.1</f>
        <v>0.94576627272727265</v>
      </c>
    </row>
    <row r="7127" spans="1:1">
      <c r="A7127">
        <f>Sheet1!A7127/1.1</f>
        <v>0.94576509090909089</v>
      </c>
    </row>
    <row r="7128" spans="1:1">
      <c r="A7128">
        <f>Sheet1!A7128/1.1</f>
        <v>0.94576163636363642</v>
      </c>
    </row>
    <row r="7129" spans="1:1">
      <c r="A7129">
        <f>Sheet1!A7129/1.1</f>
        <v>0.94576163636363642</v>
      </c>
    </row>
    <row r="7130" spans="1:1">
      <c r="A7130">
        <f>Sheet1!A7130/1.1</f>
        <v>0.94575500000000001</v>
      </c>
    </row>
    <row r="7131" spans="1:1">
      <c r="A7131">
        <f>Sheet1!A7131/1.1</f>
        <v>0.94574309090909081</v>
      </c>
    </row>
    <row r="7132" spans="1:1">
      <c r="A7132">
        <f>Sheet1!A7132/1.1</f>
        <v>0.94573263636363614</v>
      </c>
    </row>
    <row r="7133" spans="1:1">
      <c r="A7133">
        <f>Sheet1!A7133/1.1</f>
        <v>0.94573054545454549</v>
      </c>
    </row>
    <row r="7134" spans="1:1">
      <c r="A7134">
        <f>Sheet1!A7134/1.1</f>
        <v>0.94568036363636365</v>
      </c>
    </row>
    <row r="7135" spans="1:1">
      <c r="A7135">
        <f>Sheet1!A7135/1.1</f>
        <v>0.9456770909090908</v>
      </c>
    </row>
    <row r="7136" spans="1:1">
      <c r="A7136">
        <f>Sheet1!A7136/1.1</f>
        <v>0.94567272727272722</v>
      </c>
    </row>
    <row r="7137" spans="1:1">
      <c r="A7137">
        <f>Sheet1!A7137/1.1</f>
        <v>0.94567245454545457</v>
      </c>
    </row>
    <row r="7138" spans="1:1">
      <c r="A7138">
        <f>Sheet1!A7138/1.1</f>
        <v>0.94567190909090904</v>
      </c>
    </row>
    <row r="7139" spans="1:1">
      <c r="A7139">
        <f>Sheet1!A7139/1.1</f>
        <v>0.9456717272727273</v>
      </c>
    </row>
    <row r="7140" spans="1:1">
      <c r="A7140">
        <f>Sheet1!A7140/1.1</f>
        <v>0.94566718181818177</v>
      </c>
    </row>
    <row r="7141" spans="1:1">
      <c r="A7141">
        <f>Sheet1!A7141/1.1</f>
        <v>0.94565045454545438</v>
      </c>
    </row>
    <row r="7142" spans="1:1">
      <c r="A7142">
        <f>Sheet1!A7142/1.1</f>
        <v>0.94563909090909082</v>
      </c>
    </row>
    <row r="7143" spans="1:1">
      <c r="A7143">
        <f>Sheet1!A7143/1.1</f>
        <v>0.94563118181818173</v>
      </c>
    </row>
    <row r="7144" spans="1:1">
      <c r="A7144">
        <f>Sheet1!A7144/1.1</f>
        <v>0.94562454545454533</v>
      </c>
    </row>
    <row r="7145" spans="1:1">
      <c r="A7145">
        <f>Sheet1!A7145/1.1</f>
        <v>0.94558272727272719</v>
      </c>
    </row>
    <row r="7146" spans="1:1">
      <c r="A7146">
        <f>Sheet1!A7146/1.1</f>
        <v>0.94557218181818181</v>
      </c>
    </row>
    <row r="7147" spans="1:1">
      <c r="A7147">
        <f>Sheet1!A7147/1.1</f>
        <v>0.94555336363636355</v>
      </c>
    </row>
    <row r="7148" spans="1:1">
      <c r="A7148">
        <f>Sheet1!A7148/1.1</f>
        <v>0.94554499999999986</v>
      </c>
    </row>
    <row r="7149" spans="1:1">
      <c r="A7149">
        <f>Sheet1!A7149/1.1</f>
        <v>0.94554081818181801</v>
      </c>
    </row>
    <row r="7150" spans="1:1">
      <c r="A7150">
        <f>Sheet1!A7150/1.1</f>
        <v>0.94553936363636371</v>
      </c>
    </row>
    <row r="7151" spans="1:1">
      <c r="A7151">
        <f>Sheet1!A7151/1.1</f>
        <v>0.94553872727272714</v>
      </c>
    </row>
    <row r="7152" spans="1:1">
      <c r="A7152">
        <f>Sheet1!A7152/1.1</f>
        <v>0.94550963636363616</v>
      </c>
    </row>
    <row r="7153" spans="1:1">
      <c r="A7153">
        <f>Sheet1!A7153/1.1</f>
        <v>0.94550909090909085</v>
      </c>
    </row>
    <row r="7154" spans="1:1">
      <c r="A7154">
        <f>Sheet1!A7154/1.1</f>
        <v>0.94550709090909091</v>
      </c>
    </row>
    <row r="7155" spans="1:1">
      <c r="A7155">
        <f>Sheet1!A7155/1.1</f>
        <v>0.94549963636363621</v>
      </c>
    </row>
    <row r="7156" spans="1:1">
      <c r="A7156">
        <f>Sheet1!A7156/1.1</f>
        <v>0.94549718181818188</v>
      </c>
    </row>
    <row r="7157" spans="1:1">
      <c r="A7157">
        <f>Sheet1!A7157/1.1</f>
        <v>0.94549627272727266</v>
      </c>
    </row>
    <row r="7158" spans="1:1">
      <c r="A7158">
        <f>Sheet1!A7158/1.1</f>
        <v>0.94548390909090907</v>
      </c>
    </row>
    <row r="7159" spans="1:1">
      <c r="A7159">
        <f>Sheet1!A7159/1.1</f>
        <v>0.94548345454545446</v>
      </c>
    </row>
    <row r="7160" spans="1:1">
      <c r="A7160">
        <f>Sheet1!A7160/1.1</f>
        <v>0.94547163636363618</v>
      </c>
    </row>
    <row r="7161" spans="1:1">
      <c r="A7161">
        <f>Sheet1!A7161/1.1</f>
        <v>0.94544236363636358</v>
      </c>
    </row>
    <row r="7162" spans="1:1">
      <c r="A7162">
        <f>Sheet1!A7162/1.1</f>
        <v>0.94541372727272721</v>
      </c>
    </row>
    <row r="7163" spans="1:1">
      <c r="A7163">
        <f>Sheet1!A7163/1.1</f>
        <v>0.94540463636363625</v>
      </c>
    </row>
    <row r="7164" spans="1:1">
      <c r="A7164">
        <f>Sheet1!A7164/1.1</f>
        <v>0.94539954545454541</v>
      </c>
    </row>
    <row r="7165" spans="1:1">
      <c r="A7165">
        <f>Sheet1!A7165/1.1</f>
        <v>0.94538545454545453</v>
      </c>
    </row>
    <row r="7166" spans="1:1">
      <c r="A7166">
        <f>Sheet1!A7166/1.1</f>
        <v>0.94538345454545436</v>
      </c>
    </row>
    <row r="7167" spans="1:1">
      <c r="A7167">
        <f>Sheet1!A7167/1.1</f>
        <v>0.94538318181818171</v>
      </c>
    </row>
    <row r="7168" spans="1:1">
      <c r="A7168">
        <f>Sheet1!A7168/1.1</f>
        <v>0.94534172727272714</v>
      </c>
    </row>
    <row r="7169" spans="1:1">
      <c r="A7169">
        <f>Sheet1!A7169/1.1</f>
        <v>0.94533118181818176</v>
      </c>
    </row>
    <row r="7170" spans="1:1">
      <c r="A7170">
        <f>Sheet1!A7170/1.1</f>
        <v>0.94528990909090904</v>
      </c>
    </row>
    <row r="7171" spans="1:1">
      <c r="A7171">
        <f>Sheet1!A7171/1.1</f>
        <v>0.94528899999999993</v>
      </c>
    </row>
    <row r="7172" spans="1:1">
      <c r="A7172">
        <f>Sheet1!A7172/1.1</f>
        <v>0.94527545454545447</v>
      </c>
    </row>
    <row r="7173" spans="1:1">
      <c r="A7173">
        <f>Sheet1!A7173/1.1</f>
        <v>0.94527236363636358</v>
      </c>
    </row>
    <row r="7174" spans="1:1">
      <c r="A7174">
        <f>Sheet1!A7174/1.1</f>
        <v>0.94526999999999994</v>
      </c>
    </row>
    <row r="7175" spans="1:1">
      <c r="A7175">
        <f>Sheet1!A7175/1.1</f>
        <v>0.9452667272727272</v>
      </c>
    </row>
    <row r="7176" spans="1:1">
      <c r="A7176">
        <f>Sheet1!A7176/1.1</f>
        <v>0.94526254545454536</v>
      </c>
    </row>
    <row r="7177" spans="1:1">
      <c r="A7177">
        <f>Sheet1!A7177/1.1</f>
        <v>0.94524599999999992</v>
      </c>
    </row>
    <row r="7178" spans="1:1">
      <c r="A7178">
        <f>Sheet1!A7178/1.1</f>
        <v>0.94524072727272712</v>
      </c>
    </row>
    <row r="7179" spans="1:1">
      <c r="A7179">
        <f>Sheet1!A7179/1.1</f>
        <v>0.94523854545454544</v>
      </c>
    </row>
    <row r="7180" spans="1:1">
      <c r="A7180">
        <f>Sheet1!A7180/1.1</f>
        <v>0.94523590909090893</v>
      </c>
    </row>
    <row r="7181" spans="1:1">
      <c r="A7181">
        <f>Sheet1!A7181/1.1</f>
        <v>0.9452357272727272</v>
      </c>
    </row>
    <row r="7182" spans="1:1">
      <c r="A7182">
        <f>Sheet1!A7182/1.1</f>
        <v>0.94522636363636359</v>
      </c>
    </row>
    <row r="7183" spans="1:1">
      <c r="A7183">
        <f>Sheet1!A7183/1.1</f>
        <v>0.94522318181818177</v>
      </c>
    </row>
    <row r="7184" spans="1:1">
      <c r="A7184">
        <f>Sheet1!A7184/1.1</f>
        <v>0.94521599999999995</v>
      </c>
    </row>
    <row r="7185" spans="1:1">
      <c r="A7185">
        <f>Sheet1!A7185/1.1</f>
        <v>0.94520909090909089</v>
      </c>
    </row>
    <row r="7186" spans="1:1">
      <c r="A7186">
        <f>Sheet1!A7186/1.1</f>
        <v>0.94520499999999996</v>
      </c>
    </row>
    <row r="7187" spans="1:1">
      <c r="A7187">
        <f>Sheet1!A7187/1.1</f>
        <v>0.94518099999999994</v>
      </c>
    </row>
    <row r="7188" spans="1:1">
      <c r="A7188">
        <f>Sheet1!A7188/1.1</f>
        <v>0.94517981818181795</v>
      </c>
    </row>
    <row r="7189" spans="1:1">
      <c r="A7189">
        <f>Sheet1!A7189/1.1</f>
        <v>0.94517909090909091</v>
      </c>
    </row>
    <row r="7190" spans="1:1">
      <c r="A7190">
        <f>Sheet1!A7190/1.1</f>
        <v>0.94516545454545442</v>
      </c>
    </row>
    <row r="7191" spans="1:1">
      <c r="A7191">
        <f>Sheet1!A7191/1.1</f>
        <v>0.94515054545454535</v>
      </c>
    </row>
    <row r="7192" spans="1:1">
      <c r="A7192">
        <f>Sheet1!A7192/1.1</f>
        <v>0.94514954545454533</v>
      </c>
    </row>
    <row r="7193" spans="1:1">
      <c r="A7193">
        <f>Sheet1!A7193/1.1</f>
        <v>0.94513990909090906</v>
      </c>
    </row>
    <row r="7194" spans="1:1">
      <c r="A7194">
        <f>Sheet1!A7194/1.1</f>
        <v>0.94513827272727269</v>
      </c>
    </row>
    <row r="7195" spans="1:1">
      <c r="A7195">
        <f>Sheet1!A7195/1.1</f>
        <v>0.94512627272727256</v>
      </c>
    </row>
    <row r="7196" spans="1:1">
      <c r="A7196">
        <f>Sheet1!A7196/1.1</f>
        <v>0.94511699999999987</v>
      </c>
    </row>
    <row r="7197" spans="1:1">
      <c r="A7197">
        <f>Sheet1!A7197/1.1</f>
        <v>0.94508981818181814</v>
      </c>
    </row>
    <row r="7198" spans="1:1">
      <c r="A7198">
        <f>Sheet1!A7198/1.1</f>
        <v>0.94507845454545458</v>
      </c>
    </row>
    <row r="7199" spans="1:1">
      <c r="A7199">
        <f>Sheet1!A7199/1.1</f>
        <v>0.9450449090909091</v>
      </c>
    </row>
    <row r="7200" spans="1:1">
      <c r="A7200">
        <f>Sheet1!A7200/1.1</f>
        <v>0.94503345454545451</v>
      </c>
    </row>
    <row r="7201" spans="1:1">
      <c r="A7201">
        <f>Sheet1!A7201/1.1</f>
        <v>0.94500554545454551</v>
      </c>
    </row>
    <row r="7202" spans="1:1">
      <c r="A7202">
        <f>Sheet1!A7202/1.1</f>
        <v>0.94498327272727267</v>
      </c>
    </row>
    <row r="7203" spans="1:1">
      <c r="A7203">
        <f>Sheet1!A7203/1.1</f>
        <v>0.94496954545454548</v>
      </c>
    </row>
    <row r="7204" spans="1:1">
      <c r="A7204">
        <f>Sheet1!A7204/1.1</f>
        <v>0.94496381818181807</v>
      </c>
    </row>
    <row r="7205" spans="1:1">
      <c r="A7205">
        <f>Sheet1!A7205/1.1</f>
        <v>0.94495127272727275</v>
      </c>
    </row>
    <row r="7206" spans="1:1">
      <c r="A7206">
        <f>Sheet1!A7206/1.1</f>
        <v>0.94493136363636354</v>
      </c>
    </row>
    <row r="7207" spans="1:1">
      <c r="A7207">
        <f>Sheet1!A7207/1.1</f>
        <v>0.94488772727272707</v>
      </c>
    </row>
    <row r="7208" spans="1:1">
      <c r="A7208">
        <f>Sheet1!A7208/1.1</f>
        <v>0.94488563636363621</v>
      </c>
    </row>
    <row r="7209" spans="1:1">
      <c r="A7209">
        <f>Sheet1!A7209/1.1</f>
        <v>0.9448700909090908</v>
      </c>
    </row>
    <row r="7210" spans="1:1">
      <c r="A7210">
        <f>Sheet1!A7210/1.1</f>
        <v>0.94486818181818177</v>
      </c>
    </row>
    <row r="7211" spans="1:1">
      <c r="A7211">
        <f>Sheet1!A7211/1.1</f>
        <v>0.94486327272727266</v>
      </c>
    </row>
    <row r="7212" spans="1:1">
      <c r="A7212">
        <f>Sheet1!A7212/1.1</f>
        <v>0.94485763636363618</v>
      </c>
    </row>
    <row r="7213" spans="1:1">
      <c r="A7213">
        <f>Sheet1!A7213/1.1</f>
        <v>0.94484999999999986</v>
      </c>
    </row>
    <row r="7214" spans="1:1">
      <c r="A7214">
        <f>Sheet1!A7214/1.1</f>
        <v>0.94480081818181816</v>
      </c>
    </row>
    <row r="7215" spans="1:1">
      <c r="A7215">
        <f>Sheet1!A7215/1.1</f>
        <v>0.94479145454545455</v>
      </c>
    </row>
    <row r="7216" spans="1:1">
      <c r="A7216">
        <f>Sheet1!A7216/1.1</f>
        <v>0.94478690909090901</v>
      </c>
    </row>
    <row r="7217" spans="1:1">
      <c r="A7217">
        <f>Sheet1!A7217/1.1</f>
        <v>0.94475845454545437</v>
      </c>
    </row>
    <row r="7218" spans="1:1">
      <c r="A7218">
        <f>Sheet1!A7218/1.1</f>
        <v>0.94475672727272719</v>
      </c>
    </row>
    <row r="7219" spans="1:1">
      <c r="A7219">
        <f>Sheet1!A7219/1.1</f>
        <v>0.94474945454545445</v>
      </c>
    </row>
    <row r="7220" spans="1:1">
      <c r="A7220">
        <f>Sheet1!A7220/1.1</f>
        <v>0.94473918181818173</v>
      </c>
    </row>
    <row r="7221" spans="1:1">
      <c r="A7221">
        <f>Sheet1!A7221/1.1</f>
        <v>0.94473609090909083</v>
      </c>
    </row>
    <row r="7222" spans="1:1">
      <c r="A7222">
        <f>Sheet1!A7222/1.1</f>
        <v>0.94472863636363613</v>
      </c>
    </row>
    <row r="7223" spans="1:1">
      <c r="A7223">
        <f>Sheet1!A7223/1.1</f>
        <v>0.94472545454545453</v>
      </c>
    </row>
    <row r="7224" spans="1:1">
      <c r="A7224">
        <f>Sheet1!A7224/1.1</f>
        <v>0.94470345454545435</v>
      </c>
    </row>
    <row r="7225" spans="1:1">
      <c r="A7225">
        <f>Sheet1!A7225/1.1</f>
        <v>0.94469936363636353</v>
      </c>
    </row>
    <row r="7226" spans="1:1">
      <c r="A7226">
        <f>Sheet1!A7226/1.1</f>
        <v>0.94469036363636349</v>
      </c>
    </row>
    <row r="7227" spans="1:1">
      <c r="A7227">
        <f>Sheet1!A7227/1.1</f>
        <v>0.9446850909090907</v>
      </c>
    </row>
    <row r="7228" spans="1:1">
      <c r="A7228">
        <f>Sheet1!A7228/1.1</f>
        <v>0.9446819999999998</v>
      </c>
    </row>
    <row r="7229" spans="1:1">
      <c r="A7229">
        <f>Sheet1!A7229/1.1</f>
        <v>0.94467209090909077</v>
      </c>
    </row>
    <row r="7230" spans="1:1">
      <c r="A7230">
        <f>Sheet1!A7230/1.1</f>
        <v>0.94466181818181816</v>
      </c>
    </row>
    <row r="7231" spans="1:1">
      <c r="A7231">
        <f>Sheet1!A7231/1.1</f>
        <v>0.94464754545454532</v>
      </c>
    </row>
    <row r="7232" spans="1:1">
      <c r="A7232">
        <f>Sheet1!A7232/1.1</f>
        <v>0.94464172727272722</v>
      </c>
    </row>
    <row r="7233" spans="1:1">
      <c r="A7233">
        <f>Sheet1!A7233/1.1</f>
        <v>0.94463727272727271</v>
      </c>
    </row>
    <row r="7234" spans="1:1">
      <c r="A7234">
        <f>Sheet1!A7234/1.1</f>
        <v>0.94463618181818176</v>
      </c>
    </row>
    <row r="7235" spans="1:1">
      <c r="A7235">
        <f>Sheet1!A7235/1.1</f>
        <v>0.94463218181818165</v>
      </c>
    </row>
    <row r="7236" spans="1:1">
      <c r="A7236">
        <f>Sheet1!A7236/1.1</f>
        <v>0.94462690909090907</v>
      </c>
    </row>
    <row r="7237" spans="1:1">
      <c r="A7237">
        <f>Sheet1!A7237/1.1</f>
        <v>0.94462299999999988</v>
      </c>
    </row>
    <row r="7238" spans="1:1">
      <c r="A7238">
        <f>Sheet1!A7238/1.1</f>
        <v>0.94461727272727269</v>
      </c>
    </row>
    <row r="7239" spans="1:1">
      <c r="A7239">
        <f>Sheet1!A7239/1.1</f>
        <v>0.94460036363636368</v>
      </c>
    </row>
    <row r="7240" spans="1:1">
      <c r="A7240">
        <f>Sheet1!A7240/1.1</f>
        <v>0.94456272727272717</v>
      </c>
    </row>
    <row r="7241" spans="1:1">
      <c r="A7241">
        <f>Sheet1!A7241/1.1</f>
        <v>0.94454818181818168</v>
      </c>
    </row>
    <row r="7242" spans="1:1">
      <c r="A7242">
        <f>Sheet1!A7242/1.1</f>
        <v>0.94454063636363628</v>
      </c>
    </row>
    <row r="7243" spans="1:1">
      <c r="A7243">
        <f>Sheet1!A7243/1.1</f>
        <v>0.94452236363636355</v>
      </c>
    </row>
    <row r="7244" spans="1:1">
      <c r="A7244">
        <f>Sheet1!A7244/1.1</f>
        <v>0.94451690909090902</v>
      </c>
    </row>
    <row r="7245" spans="1:1">
      <c r="A7245">
        <f>Sheet1!A7245/1.1</f>
        <v>0.94450527272727269</v>
      </c>
    </row>
    <row r="7246" spans="1:1">
      <c r="A7246">
        <f>Sheet1!A7246/1.1</f>
        <v>0.94448372727272722</v>
      </c>
    </row>
    <row r="7247" spans="1:1">
      <c r="A7247">
        <f>Sheet1!A7247/1.1</f>
        <v>0.9444734545454545</v>
      </c>
    </row>
    <row r="7248" spans="1:1">
      <c r="A7248">
        <f>Sheet1!A7248/1.1</f>
        <v>0.94446972727272716</v>
      </c>
    </row>
    <row r="7249" spans="1:1">
      <c r="A7249">
        <f>Sheet1!A7249/1.1</f>
        <v>0.94446909090909081</v>
      </c>
    </row>
    <row r="7250" spans="1:1">
      <c r="A7250">
        <f>Sheet1!A7250/1.1</f>
        <v>0.94446127272727265</v>
      </c>
    </row>
    <row r="7251" spans="1:1">
      <c r="A7251">
        <f>Sheet1!A7251/1.1</f>
        <v>0.94445463636363625</v>
      </c>
    </row>
    <row r="7252" spans="1:1">
      <c r="A7252">
        <f>Sheet1!A7252/1.1</f>
        <v>0.94445036363636348</v>
      </c>
    </row>
    <row r="7253" spans="1:1">
      <c r="A7253">
        <f>Sheet1!A7253/1.1</f>
        <v>0.94443727272727263</v>
      </c>
    </row>
    <row r="7254" spans="1:1">
      <c r="A7254">
        <f>Sheet1!A7254/1.1</f>
        <v>0.94443072727272714</v>
      </c>
    </row>
    <row r="7255" spans="1:1">
      <c r="A7255">
        <f>Sheet1!A7255/1.1</f>
        <v>0.94443063636363622</v>
      </c>
    </row>
    <row r="7256" spans="1:1">
      <c r="A7256">
        <f>Sheet1!A7256/1.1</f>
        <v>0.94442136363636353</v>
      </c>
    </row>
    <row r="7257" spans="1:1">
      <c r="A7257">
        <f>Sheet1!A7257/1.1</f>
        <v>0.94439990909090898</v>
      </c>
    </row>
    <row r="7258" spans="1:1">
      <c r="A7258">
        <f>Sheet1!A7258/1.1</f>
        <v>0.94439627272727267</v>
      </c>
    </row>
    <row r="7259" spans="1:1">
      <c r="A7259">
        <f>Sheet1!A7259/1.1</f>
        <v>0.94438727272727263</v>
      </c>
    </row>
    <row r="7260" spans="1:1">
      <c r="A7260">
        <f>Sheet1!A7260/1.1</f>
        <v>0.94438554545454545</v>
      </c>
    </row>
    <row r="7261" spans="1:1">
      <c r="A7261">
        <f>Sheet1!A7261/1.1</f>
        <v>0.94438109090909084</v>
      </c>
    </row>
    <row r="7262" spans="1:1">
      <c r="A7262">
        <f>Sheet1!A7262/1.1</f>
        <v>0.94435800000000003</v>
      </c>
    </row>
    <row r="7263" spans="1:1">
      <c r="A7263">
        <f>Sheet1!A7263/1.1</f>
        <v>0.94435127272727259</v>
      </c>
    </row>
    <row r="7264" spans="1:1">
      <c r="A7264">
        <f>Sheet1!A7264/1.1</f>
        <v>0.9443419999999999</v>
      </c>
    </row>
    <row r="7265" spans="1:1">
      <c r="A7265">
        <f>Sheet1!A7265/1.1</f>
        <v>0.94432399999999994</v>
      </c>
    </row>
    <row r="7266" spans="1:1">
      <c r="A7266">
        <f>Sheet1!A7266/1.1</f>
        <v>0.94430954545454548</v>
      </c>
    </row>
    <row r="7267" spans="1:1">
      <c r="A7267">
        <f>Sheet1!A7267/1.1</f>
        <v>0.94430818181818177</v>
      </c>
    </row>
    <row r="7268" spans="1:1">
      <c r="A7268">
        <f>Sheet1!A7268/1.1</f>
        <v>0.94430236363636344</v>
      </c>
    </row>
    <row r="7269" spans="1:1">
      <c r="A7269">
        <f>Sheet1!A7269/1.1</f>
        <v>0.9442955454545453</v>
      </c>
    </row>
    <row r="7270" spans="1:1">
      <c r="A7270">
        <f>Sheet1!A7270/1.1</f>
        <v>0.94429527272727265</v>
      </c>
    </row>
    <row r="7271" spans="1:1">
      <c r="A7271">
        <f>Sheet1!A7271/1.1</f>
        <v>0.94427845454545456</v>
      </c>
    </row>
    <row r="7272" spans="1:1">
      <c r="A7272">
        <f>Sheet1!A7272/1.1</f>
        <v>0.9442746363636364</v>
      </c>
    </row>
    <row r="7273" spans="1:1">
      <c r="A7273">
        <f>Sheet1!A7273/1.1</f>
        <v>0.94427281818181807</v>
      </c>
    </row>
    <row r="7274" spans="1:1">
      <c r="A7274">
        <f>Sheet1!A7274/1.1</f>
        <v>0.94426836363636357</v>
      </c>
    </row>
    <row r="7275" spans="1:1">
      <c r="A7275">
        <f>Sheet1!A7275/1.1</f>
        <v>0.94424136363636357</v>
      </c>
    </row>
    <row r="7276" spans="1:1">
      <c r="A7276">
        <f>Sheet1!A7276/1.1</f>
        <v>0.94423945454545433</v>
      </c>
    </row>
    <row r="7277" spans="1:1">
      <c r="A7277">
        <f>Sheet1!A7277/1.1</f>
        <v>0.94421290909090894</v>
      </c>
    </row>
    <row r="7278" spans="1:1">
      <c r="A7278">
        <f>Sheet1!A7278/1.1</f>
        <v>0.94420909090909078</v>
      </c>
    </row>
    <row r="7279" spans="1:1">
      <c r="A7279">
        <f>Sheet1!A7279/1.1</f>
        <v>0.9441994545454544</v>
      </c>
    </row>
    <row r="7280" spans="1:1">
      <c r="A7280">
        <f>Sheet1!A7280/1.1</f>
        <v>0.94419209090909073</v>
      </c>
    </row>
    <row r="7281" spans="1:1">
      <c r="A7281">
        <f>Sheet1!A7281/1.1</f>
        <v>0.94417309090909074</v>
      </c>
    </row>
    <row r="7282" spans="1:1">
      <c r="A7282">
        <f>Sheet1!A7282/1.1</f>
        <v>0.94415836363636352</v>
      </c>
    </row>
    <row r="7283" spans="1:1">
      <c r="A7283">
        <f>Sheet1!A7283/1.1</f>
        <v>0.9441423636363635</v>
      </c>
    </row>
    <row r="7284" spans="1:1">
      <c r="A7284">
        <f>Sheet1!A7284/1.1</f>
        <v>0.94413799999999992</v>
      </c>
    </row>
    <row r="7285" spans="1:1">
      <c r="A7285">
        <f>Sheet1!A7285/1.1</f>
        <v>0.94413363636363634</v>
      </c>
    </row>
    <row r="7286" spans="1:1">
      <c r="A7286">
        <f>Sheet1!A7286/1.1</f>
        <v>0.94412127272727264</v>
      </c>
    </row>
    <row r="7287" spans="1:1">
      <c r="A7287">
        <f>Sheet1!A7287/1.1</f>
        <v>0.94411890909090901</v>
      </c>
    </row>
    <row r="7288" spans="1:1">
      <c r="A7288">
        <f>Sheet1!A7288/1.1</f>
        <v>0.94411254545454548</v>
      </c>
    </row>
    <row r="7289" spans="1:1">
      <c r="A7289">
        <f>Sheet1!A7289/1.1</f>
        <v>0.94409045454545437</v>
      </c>
    </row>
    <row r="7290" spans="1:1">
      <c r="A7290">
        <f>Sheet1!A7290/1.1</f>
        <v>0.94406499999999993</v>
      </c>
    </row>
    <row r="7291" spans="1:1">
      <c r="A7291">
        <f>Sheet1!A7291/1.1</f>
        <v>0.94406254545454538</v>
      </c>
    </row>
    <row r="7292" spans="1:1">
      <c r="A7292">
        <f>Sheet1!A7292/1.1</f>
        <v>0.94405890909090906</v>
      </c>
    </row>
    <row r="7293" spans="1:1">
      <c r="A7293">
        <f>Sheet1!A7293/1.1</f>
        <v>0.9440498181818181</v>
      </c>
    </row>
    <row r="7294" spans="1:1">
      <c r="A7294">
        <f>Sheet1!A7294/1.1</f>
        <v>0.94404690909090894</v>
      </c>
    </row>
    <row r="7295" spans="1:1">
      <c r="A7295">
        <f>Sheet1!A7295/1.1</f>
        <v>0.94404618181818167</v>
      </c>
    </row>
    <row r="7296" spans="1:1">
      <c r="A7296">
        <f>Sheet1!A7296/1.1</f>
        <v>0.94404563636363625</v>
      </c>
    </row>
    <row r="7297" spans="1:1">
      <c r="A7297">
        <f>Sheet1!A7297/1.1</f>
        <v>0.94403681818181817</v>
      </c>
    </row>
    <row r="7298" spans="1:1">
      <c r="A7298">
        <f>Sheet1!A7298/1.1</f>
        <v>0.94403518181818169</v>
      </c>
    </row>
    <row r="7299" spans="1:1">
      <c r="A7299">
        <f>Sheet1!A7299/1.1</f>
        <v>0.94403190909090906</v>
      </c>
    </row>
    <row r="7300" spans="1:1">
      <c r="A7300">
        <f>Sheet1!A7300/1.1</f>
        <v>0.94402409090909079</v>
      </c>
    </row>
    <row r="7301" spans="1:1">
      <c r="A7301">
        <f>Sheet1!A7301/1.1</f>
        <v>0.94402045454545447</v>
      </c>
    </row>
    <row r="7302" spans="1:1">
      <c r="A7302">
        <f>Sheet1!A7302/1.1</f>
        <v>0.94401981818181813</v>
      </c>
    </row>
    <row r="7303" spans="1:1">
      <c r="A7303">
        <f>Sheet1!A7303/1.1</f>
        <v>0.94401790909090899</v>
      </c>
    </row>
    <row r="7304" spans="1:1">
      <c r="A7304">
        <f>Sheet1!A7304/1.1</f>
        <v>0.94401272727272711</v>
      </c>
    </row>
    <row r="7305" spans="1:1">
      <c r="A7305">
        <f>Sheet1!A7305/1.1</f>
        <v>0.94400872727272722</v>
      </c>
    </row>
    <row r="7306" spans="1:1">
      <c r="A7306">
        <f>Sheet1!A7306/1.1</f>
        <v>0.94398499999999985</v>
      </c>
    </row>
    <row r="7307" spans="1:1">
      <c r="A7307">
        <f>Sheet1!A7307/1.1</f>
        <v>0.94398499999999985</v>
      </c>
    </row>
    <row r="7308" spans="1:1">
      <c r="A7308">
        <f>Sheet1!A7308/1.1</f>
        <v>0.94397018181818171</v>
      </c>
    </row>
    <row r="7309" spans="1:1">
      <c r="A7309">
        <f>Sheet1!A7309/1.1</f>
        <v>0.94396609090909078</v>
      </c>
    </row>
    <row r="7310" spans="1:1">
      <c r="A7310">
        <f>Sheet1!A7310/1.1</f>
        <v>0.94393281818181807</v>
      </c>
    </row>
    <row r="7311" spans="1:1">
      <c r="A7311">
        <f>Sheet1!A7311/1.1</f>
        <v>0.94390336363636362</v>
      </c>
    </row>
    <row r="7312" spans="1:1">
      <c r="A7312">
        <f>Sheet1!A7312/1.1</f>
        <v>0.94387518181818175</v>
      </c>
    </row>
    <row r="7313" spans="1:1">
      <c r="A7313">
        <f>Sheet1!A7313/1.1</f>
        <v>0.94385999999999992</v>
      </c>
    </row>
    <row r="7314" spans="1:1">
      <c r="A7314">
        <f>Sheet1!A7314/1.1</f>
        <v>0.94384745454545438</v>
      </c>
    </row>
    <row r="7315" spans="1:1">
      <c r="A7315">
        <f>Sheet1!A7315/1.1</f>
        <v>0.94384572727272709</v>
      </c>
    </row>
    <row r="7316" spans="1:1">
      <c r="A7316">
        <f>Sheet1!A7316/1.1</f>
        <v>0.94384563636363639</v>
      </c>
    </row>
    <row r="7317" spans="1:1">
      <c r="A7317">
        <f>Sheet1!A7317/1.1</f>
        <v>0.9438271818181817</v>
      </c>
    </row>
    <row r="7318" spans="1:1">
      <c r="A7318">
        <f>Sheet1!A7318/1.1</f>
        <v>0.94382109090909094</v>
      </c>
    </row>
    <row r="7319" spans="1:1">
      <c r="A7319">
        <f>Sheet1!A7319/1.1</f>
        <v>0.94381799999999982</v>
      </c>
    </row>
    <row r="7320" spans="1:1">
      <c r="A7320">
        <f>Sheet1!A7320/1.1</f>
        <v>0.9438129999999999</v>
      </c>
    </row>
    <row r="7321" spans="1:1">
      <c r="A7321">
        <f>Sheet1!A7321/1.1</f>
        <v>0.94380036363636344</v>
      </c>
    </row>
    <row r="7322" spans="1:1">
      <c r="A7322">
        <f>Sheet1!A7322/1.1</f>
        <v>0.94379954545454536</v>
      </c>
    </row>
    <row r="7323" spans="1:1">
      <c r="A7323">
        <f>Sheet1!A7323/1.1</f>
        <v>0.94379554545454525</v>
      </c>
    </row>
    <row r="7324" spans="1:1">
      <c r="A7324">
        <f>Sheet1!A7324/1.1</f>
        <v>0.9437890909090908</v>
      </c>
    </row>
    <row r="7325" spans="1:1">
      <c r="A7325">
        <f>Sheet1!A7325/1.1</f>
        <v>0.94378490909090895</v>
      </c>
    </row>
    <row r="7326" spans="1:1">
      <c r="A7326">
        <f>Sheet1!A7326/1.1</f>
        <v>0.94375754545454527</v>
      </c>
    </row>
    <row r="7327" spans="1:1">
      <c r="A7327">
        <f>Sheet1!A7327/1.1</f>
        <v>0.94375245454545442</v>
      </c>
    </row>
    <row r="7328" spans="1:1">
      <c r="A7328">
        <f>Sheet1!A7328/1.1</f>
        <v>0.94374827272727257</v>
      </c>
    </row>
    <row r="7329" spans="1:1">
      <c r="A7329">
        <f>Sheet1!A7329/1.1</f>
        <v>0.94373290909090912</v>
      </c>
    </row>
    <row r="7330" spans="1:1">
      <c r="A7330">
        <f>Sheet1!A7330/1.1</f>
        <v>0.94372945454545454</v>
      </c>
    </row>
    <row r="7331" spans="1:1">
      <c r="A7331">
        <f>Sheet1!A7331/1.1</f>
        <v>0.9437239999999999</v>
      </c>
    </row>
    <row r="7332" spans="1:1">
      <c r="A7332">
        <f>Sheet1!A7332/1.1</f>
        <v>0.94370863636363633</v>
      </c>
    </row>
    <row r="7333" spans="1:1">
      <c r="A7333">
        <f>Sheet1!A7333/1.1</f>
        <v>0.9437062727272727</v>
      </c>
    </row>
    <row r="7334" spans="1:1">
      <c r="A7334">
        <f>Sheet1!A7334/1.1</f>
        <v>0.94368545454545449</v>
      </c>
    </row>
    <row r="7335" spans="1:1">
      <c r="A7335">
        <f>Sheet1!A7335/1.1</f>
        <v>0.94368036363636365</v>
      </c>
    </row>
    <row r="7336" spans="1:1">
      <c r="A7336">
        <f>Sheet1!A7336/1.1</f>
        <v>0.94367690909090907</v>
      </c>
    </row>
    <row r="7337" spans="1:1">
      <c r="A7337">
        <f>Sheet1!A7337/1.1</f>
        <v>0.9436748181818182</v>
      </c>
    </row>
    <row r="7338" spans="1:1">
      <c r="A7338">
        <f>Sheet1!A7338/1.1</f>
        <v>0.94366936363636345</v>
      </c>
    </row>
    <row r="7339" spans="1:1">
      <c r="A7339">
        <f>Sheet1!A7339/1.1</f>
        <v>0.94366136363636366</v>
      </c>
    </row>
    <row r="7340" spans="1:1">
      <c r="A7340">
        <f>Sheet1!A7340/1.1</f>
        <v>0.94365790909090908</v>
      </c>
    </row>
    <row r="7341" spans="1:1">
      <c r="A7341">
        <f>Sheet1!A7341/1.1</f>
        <v>0.94365727272727262</v>
      </c>
    </row>
    <row r="7342" spans="1:1">
      <c r="A7342">
        <f>Sheet1!A7342/1.1</f>
        <v>0.94364045454545442</v>
      </c>
    </row>
    <row r="7343" spans="1:1">
      <c r="A7343">
        <f>Sheet1!A7343/1.1</f>
        <v>0.9436102727272726</v>
      </c>
    </row>
    <row r="7344" spans="1:1">
      <c r="A7344">
        <f>Sheet1!A7344/1.1</f>
        <v>0.94359245454545448</v>
      </c>
    </row>
    <row r="7345" spans="1:1">
      <c r="A7345">
        <f>Sheet1!A7345/1.1</f>
        <v>0.94357436363636349</v>
      </c>
    </row>
    <row r="7346" spans="1:1">
      <c r="A7346">
        <f>Sheet1!A7346/1.1</f>
        <v>0.94357345454545449</v>
      </c>
    </row>
    <row r="7347" spans="1:1">
      <c r="A7347">
        <f>Sheet1!A7347/1.1</f>
        <v>0.94357209090909089</v>
      </c>
    </row>
    <row r="7348" spans="1:1">
      <c r="A7348">
        <f>Sheet1!A7348/1.1</f>
        <v>0.94357045454545441</v>
      </c>
    </row>
    <row r="7349" spans="1:1">
      <c r="A7349">
        <f>Sheet1!A7349/1.1</f>
        <v>0.94356754545454535</v>
      </c>
    </row>
    <row r="7350" spans="1:1">
      <c r="A7350">
        <f>Sheet1!A7350/1.1</f>
        <v>0.94356636363636348</v>
      </c>
    </row>
    <row r="7351" spans="1:1">
      <c r="A7351">
        <f>Sheet1!A7351/1.1</f>
        <v>0.94356136363636356</v>
      </c>
    </row>
    <row r="7352" spans="1:1">
      <c r="A7352">
        <f>Sheet1!A7352/1.1</f>
        <v>0.94355918181818177</v>
      </c>
    </row>
    <row r="7353" spans="1:1">
      <c r="A7353">
        <f>Sheet1!A7353/1.1</f>
        <v>0.94355736363636344</v>
      </c>
    </row>
    <row r="7354" spans="1:1">
      <c r="A7354">
        <f>Sheet1!A7354/1.1</f>
        <v>0.94355527272727258</v>
      </c>
    </row>
    <row r="7355" spans="1:1">
      <c r="A7355">
        <f>Sheet1!A7355/1.1</f>
        <v>0.9435530909090909</v>
      </c>
    </row>
    <row r="7356" spans="1:1">
      <c r="A7356">
        <f>Sheet1!A7356/1.1</f>
        <v>0.94354899999999997</v>
      </c>
    </row>
    <row r="7357" spans="1:1">
      <c r="A7357">
        <f>Sheet1!A7357/1.1</f>
        <v>0.94354327272727267</v>
      </c>
    </row>
    <row r="7358" spans="1:1">
      <c r="A7358">
        <f>Sheet1!A7358/1.1</f>
        <v>0.94354272727272726</v>
      </c>
    </row>
    <row r="7359" spans="1:1">
      <c r="A7359">
        <f>Sheet1!A7359/1.1</f>
        <v>0.94354090909090904</v>
      </c>
    </row>
    <row r="7360" spans="1:1">
      <c r="A7360">
        <f>Sheet1!A7360/1.1</f>
        <v>0.94353936363636348</v>
      </c>
    </row>
    <row r="7361" spans="1:1">
      <c r="A7361">
        <f>Sheet1!A7361/1.1</f>
        <v>0.94353672727272719</v>
      </c>
    </row>
    <row r="7362" spans="1:1">
      <c r="A7362">
        <f>Sheet1!A7362/1.1</f>
        <v>0.94353654545454546</v>
      </c>
    </row>
    <row r="7363" spans="1:1">
      <c r="A7363">
        <f>Sheet1!A7363/1.1</f>
        <v>0.94351490909090896</v>
      </c>
    </row>
    <row r="7364" spans="1:1">
      <c r="A7364">
        <f>Sheet1!A7364/1.1</f>
        <v>0.94350536363636361</v>
      </c>
    </row>
    <row r="7365" spans="1:1">
      <c r="A7365">
        <f>Sheet1!A7365/1.1</f>
        <v>0.94350418181818174</v>
      </c>
    </row>
    <row r="7366" spans="1:1">
      <c r="A7366">
        <f>Sheet1!A7366/1.1</f>
        <v>0.94350081818181808</v>
      </c>
    </row>
    <row r="7367" spans="1:1">
      <c r="A7367">
        <f>Sheet1!A7367/1.1</f>
        <v>0.94349990909090908</v>
      </c>
    </row>
    <row r="7368" spans="1:1">
      <c r="A7368">
        <f>Sheet1!A7368/1.1</f>
        <v>0.94348500000000002</v>
      </c>
    </row>
    <row r="7369" spans="1:1">
      <c r="A7369">
        <f>Sheet1!A7369/1.1</f>
        <v>0.94348336363636343</v>
      </c>
    </row>
    <row r="7370" spans="1:1">
      <c r="A7370">
        <f>Sheet1!A7370/1.1</f>
        <v>0.94348018181818183</v>
      </c>
    </row>
    <row r="7371" spans="1:1">
      <c r="A7371">
        <f>Sheet1!A7371/1.1</f>
        <v>0.94347627272727264</v>
      </c>
    </row>
    <row r="7372" spans="1:1">
      <c r="A7372">
        <f>Sheet1!A7372/1.1</f>
        <v>0.94346036363636354</v>
      </c>
    </row>
    <row r="7373" spans="1:1">
      <c r="A7373">
        <f>Sheet1!A7373/1.1</f>
        <v>0.94345627272727273</v>
      </c>
    </row>
    <row r="7374" spans="1:1">
      <c r="A7374">
        <f>Sheet1!A7374/1.1</f>
        <v>0.94344199999999989</v>
      </c>
    </row>
    <row r="7375" spans="1:1">
      <c r="A7375">
        <f>Sheet1!A7375/1.1</f>
        <v>0.94343827272727265</v>
      </c>
    </row>
    <row r="7376" spans="1:1">
      <c r="A7376">
        <f>Sheet1!A7376/1.1</f>
        <v>0.94343609090909075</v>
      </c>
    </row>
    <row r="7377" spans="1:1">
      <c r="A7377">
        <f>Sheet1!A7377/1.1</f>
        <v>0.94342054545454535</v>
      </c>
    </row>
    <row r="7378" spans="1:1">
      <c r="A7378">
        <f>Sheet1!A7378/1.1</f>
        <v>0.94341354545454525</v>
      </c>
    </row>
    <row r="7379" spans="1:1">
      <c r="A7379">
        <f>Sheet1!A7379/1.1</f>
        <v>0.94341027272727274</v>
      </c>
    </row>
    <row r="7380" spans="1:1">
      <c r="A7380">
        <f>Sheet1!A7380/1.1</f>
        <v>0.94340618181818181</v>
      </c>
    </row>
    <row r="7381" spans="1:1">
      <c r="A7381">
        <f>Sheet1!A7381/1.1</f>
        <v>0.9434004545454544</v>
      </c>
    </row>
    <row r="7382" spans="1:1">
      <c r="A7382">
        <f>Sheet1!A7382/1.1</f>
        <v>0.94339990909090909</v>
      </c>
    </row>
    <row r="7383" spans="1:1">
      <c r="A7383">
        <f>Sheet1!A7383/1.1</f>
        <v>0.94338254545454536</v>
      </c>
    </row>
    <row r="7384" spans="1:1">
      <c r="A7384">
        <f>Sheet1!A7384/1.1</f>
        <v>0.94337472727272731</v>
      </c>
    </row>
    <row r="7385" spans="1:1">
      <c r="A7385">
        <f>Sheet1!A7385/1.1</f>
        <v>0.94336845454545448</v>
      </c>
    </row>
    <row r="7386" spans="1:1">
      <c r="A7386">
        <f>Sheet1!A7386/1.1</f>
        <v>0.94334600000000002</v>
      </c>
    </row>
    <row r="7387" spans="1:1">
      <c r="A7387">
        <f>Sheet1!A7387/1.1</f>
        <v>0.94333109090909084</v>
      </c>
    </row>
    <row r="7388" spans="1:1">
      <c r="A7388">
        <f>Sheet1!A7388/1.1</f>
        <v>0.94332654545454542</v>
      </c>
    </row>
    <row r="7389" spans="1:1">
      <c r="A7389">
        <f>Sheet1!A7389/1.1</f>
        <v>0.94330709090909082</v>
      </c>
    </row>
    <row r="7390" spans="1:1">
      <c r="A7390">
        <f>Sheet1!A7390/1.1</f>
        <v>0.94329663636363614</v>
      </c>
    </row>
    <row r="7391" spans="1:1">
      <c r="A7391">
        <f>Sheet1!A7391/1.1</f>
        <v>0.94328436363636359</v>
      </c>
    </row>
    <row r="7392" spans="1:1">
      <c r="A7392">
        <f>Sheet1!A7392/1.1</f>
        <v>0.9432831818181816</v>
      </c>
    </row>
    <row r="7393" spans="1:1">
      <c r="A7393">
        <f>Sheet1!A7393/1.1</f>
        <v>0.94327699999999981</v>
      </c>
    </row>
    <row r="7394" spans="1:1">
      <c r="A7394">
        <f>Sheet1!A7394/1.1</f>
        <v>0.94325745454545451</v>
      </c>
    </row>
    <row r="7395" spans="1:1">
      <c r="A7395">
        <f>Sheet1!A7395/1.1</f>
        <v>0.94324318181818168</v>
      </c>
    </row>
    <row r="7396" spans="1:1">
      <c r="A7396">
        <f>Sheet1!A7396/1.1</f>
        <v>0.94323945454545444</v>
      </c>
    </row>
    <row r="7397" spans="1:1">
      <c r="A7397">
        <f>Sheet1!A7397/1.1</f>
        <v>0.94323627272727262</v>
      </c>
    </row>
    <row r="7398" spans="1:1">
      <c r="A7398">
        <f>Sheet1!A7398/1.1</f>
        <v>0.94322963636363621</v>
      </c>
    </row>
    <row r="7399" spans="1:1">
      <c r="A7399">
        <f>Sheet1!A7399/1.1</f>
        <v>0.94319009090909089</v>
      </c>
    </row>
    <row r="7400" spans="1:1">
      <c r="A7400">
        <f>Sheet1!A7400/1.1</f>
        <v>0.9431883636363636</v>
      </c>
    </row>
    <row r="7401" spans="1:1">
      <c r="A7401">
        <f>Sheet1!A7401/1.1</f>
        <v>0.94318054545454533</v>
      </c>
    </row>
    <row r="7402" spans="1:1">
      <c r="A7402">
        <f>Sheet1!A7402/1.1</f>
        <v>0.94316190909090902</v>
      </c>
    </row>
    <row r="7403" spans="1:1">
      <c r="A7403">
        <f>Sheet1!A7403/1.1</f>
        <v>0.94315309090909094</v>
      </c>
    </row>
    <row r="7404" spans="1:1">
      <c r="A7404">
        <f>Sheet1!A7404/1.1</f>
        <v>0.94315000000000004</v>
      </c>
    </row>
    <row r="7405" spans="1:1">
      <c r="A7405">
        <f>Sheet1!A7405/1.1</f>
        <v>0.94314163636363635</v>
      </c>
    </row>
    <row r="7406" spans="1:1">
      <c r="A7406">
        <f>Sheet1!A7406/1.1</f>
        <v>0.9431263636363636</v>
      </c>
    </row>
    <row r="7407" spans="1:1">
      <c r="A7407">
        <f>Sheet1!A7407/1.1</f>
        <v>0.94310709090909084</v>
      </c>
    </row>
    <row r="7408" spans="1:1">
      <c r="A7408">
        <f>Sheet1!A7408/1.1</f>
        <v>0.94310145454545447</v>
      </c>
    </row>
    <row r="7409" spans="1:1">
      <c r="A7409">
        <f>Sheet1!A7409/1.1</f>
        <v>0.94308936363636353</v>
      </c>
    </row>
    <row r="7410" spans="1:1">
      <c r="A7410">
        <f>Sheet1!A7410/1.1</f>
        <v>0.94308881818181822</v>
      </c>
    </row>
    <row r="7411" spans="1:1">
      <c r="A7411">
        <f>Sheet1!A7411/1.1</f>
        <v>0.94308290909090908</v>
      </c>
    </row>
    <row r="7412" spans="1:1">
      <c r="A7412">
        <f>Sheet1!A7412/1.1</f>
        <v>0.94307909090909092</v>
      </c>
    </row>
    <row r="7413" spans="1:1">
      <c r="A7413">
        <f>Sheet1!A7413/1.1</f>
        <v>0.94306863636363625</v>
      </c>
    </row>
    <row r="7414" spans="1:1">
      <c r="A7414">
        <f>Sheet1!A7414/1.1</f>
        <v>0.94305827272727261</v>
      </c>
    </row>
    <row r="7415" spans="1:1">
      <c r="A7415">
        <f>Sheet1!A7415/1.1</f>
        <v>0.94305809090909076</v>
      </c>
    </row>
    <row r="7416" spans="1:1">
      <c r="A7416">
        <f>Sheet1!A7416/1.1</f>
        <v>0.943057818181818</v>
      </c>
    </row>
    <row r="7417" spans="1:1">
      <c r="A7417">
        <f>Sheet1!A7417/1.1</f>
        <v>0.9430320909090909</v>
      </c>
    </row>
    <row r="7418" spans="1:1">
      <c r="A7418">
        <f>Sheet1!A7418/1.1</f>
        <v>0.94302881818181805</v>
      </c>
    </row>
    <row r="7419" spans="1:1">
      <c r="A7419">
        <f>Sheet1!A7419/1.1</f>
        <v>0.94302690909090903</v>
      </c>
    </row>
    <row r="7420" spans="1:1">
      <c r="A7420">
        <f>Sheet1!A7420/1.1</f>
        <v>0.9430210909090907</v>
      </c>
    </row>
    <row r="7421" spans="1:1">
      <c r="A7421">
        <f>Sheet1!A7421/1.1</f>
        <v>0.9430179090909091</v>
      </c>
    </row>
    <row r="7422" spans="1:1">
      <c r="A7422">
        <f>Sheet1!A7422/1.1</f>
        <v>0.94300718181818177</v>
      </c>
    </row>
    <row r="7423" spans="1:1">
      <c r="A7423">
        <f>Sheet1!A7423/1.1</f>
        <v>0.94300172727272724</v>
      </c>
    </row>
    <row r="7424" spans="1:1">
      <c r="A7424">
        <f>Sheet1!A7424/1.1</f>
        <v>0.94298745454545452</v>
      </c>
    </row>
    <row r="7425" spans="1:1">
      <c r="A7425">
        <f>Sheet1!A7425/1.1</f>
        <v>0.94298636363636357</v>
      </c>
    </row>
    <row r="7426" spans="1:1">
      <c r="A7426">
        <f>Sheet1!A7426/1.1</f>
        <v>0.94298245454545437</v>
      </c>
    </row>
    <row r="7427" spans="1:1">
      <c r="A7427">
        <f>Sheet1!A7427/1.1</f>
        <v>0.94297699999999995</v>
      </c>
    </row>
    <row r="7428" spans="1:1">
      <c r="A7428">
        <f>Sheet1!A7428/1.1</f>
        <v>0.94295872727272723</v>
      </c>
    </row>
    <row r="7429" spans="1:1">
      <c r="A7429">
        <f>Sheet1!A7429/1.1</f>
        <v>0.94292736363636365</v>
      </c>
    </row>
    <row r="7430" spans="1:1">
      <c r="A7430">
        <f>Sheet1!A7430/1.1</f>
        <v>0.94288963636363632</v>
      </c>
    </row>
    <row r="7431" spans="1:1">
      <c r="A7431">
        <f>Sheet1!A7431/1.1</f>
        <v>0.94288927272727274</v>
      </c>
    </row>
    <row r="7432" spans="1:1">
      <c r="A7432">
        <f>Sheet1!A7432/1.1</f>
        <v>0.94287990909090902</v>
      </c>
    </row>
    <row r="7433" spans="1:1">
      <c r="A7433">
        <f>Sheet1!A7433/1.1</f>
        <v>0.94287345454545457</v>
      </c>
    </row>
    <row r="7434" spans="1:1">
      <c r="A7434">
        <f>Sheet1!A7434/1.1</f>
        <v>0.94287163636363636</v>
      </c>
    </row>
    <row r="7435" spans="1:1">
      <c r="A7435">
        <f>Sheet1!A7435/1.1</f>
        <v>0.94286990909090906</v>
      </c>
    </row>
    <row r="7436" spans="1:1">
      <c r="A7436">
        <f>Sheet1!A7436/1.1</f>
        <v>0.94284327272727264</v>
      </c>
    </row>
    <row r="7437" spans="1:1">
      <c r="A7437">
        <f>Sheet1!A7437/1.1</f>
        <v>0.94283227272727277</v>
      </c>
    </row>
    <row r="7438" spans="1:1">
      <c r="A7438">
        <f>Sheet1!A7438/1.1</f>
        <v>0.94283145454545447</v>
      </c>
    </row>
    <row r="7439" spans="1:1">
      <c r="A7439">
        <f>Sheet1!A7439/1.1</f>
        <v>0.94282781818181816</v>
      </c>
    </row>
    <row r="7440" spans="1:1">
      <c r="A7440">
        <f>Sheet1!A7440/1.1</f>
        <v>0.9428067272727273</v>
      </c>
    </row>
    <row r="7441" spans="1:1">
      <c r="A7441">
        <f>Sheet1!A7441/1.1</f>
        <v>0.94278672727272717</v>
      </c>
    </row>
    <row r="7442" spans="1:1">
      <c r="A7442">
        <f>Sheet1!A7442/1.1</f>
        <v>0.94276772727272717</v>
      </c>
    </row>
    <row r="7443" spans="1:1">
      <c r="A7443">
        <f>Sheet1!A7443/1.1</f>
        <v>0.94275181818181808</v>
      </c>
    </row>
    <row r="7444" spans="1:1">
      <c r="A7444">
        <f>Sheet1!A7444/1.1</f>
        <v>0.94275118181818174</v>
      </c>
    </row>
    <row r="7445" spans="1:1">
      <c r="A7445">
        <f>Sheet1!A7445/1.1</f>
        <v>0.9427496363636364</v>
      </c>
    </row>
    <row r="7446" spans="1:1">
      <c r="A7446">
        <f>Sheet1!A7446/1.1</f>
        <v>0.9427390909090908</v>
      </c>
    </row>
    <row r="7447" spans="1:1">
      <c r="A7447">
        <f>Sheet1!A7447/1.1</f>
        <v>0.94273818181818181</v>
      </c>
    </row>
    <row r="7448" spans="1:1">
      <c r="A7448">
        <f>Sheet1!A7448/1.1</f>
        <v>0.94273218181818175</v>
      </c>
    </row>
    <row r="7449" spans="1:1">
      <c r="A7449">
        <f>Sheet1!A7449/1.1</f>
        <v>0.9427196363636362</v>
      </c>
    </row>
    <row r="7450" spans="1:1">
      <c r="A7450">
        <f>Sheet1!A7450/1.1</f>
        <v>0.94271327272727268</v>
      </c>
    </row>
    <row r="7451" spans="1:1">
      <c r="A7451">
        <f>Sheet1!A7451/1.1</f>
        <v>0.94270681818181823</v>
      </c>
    </row>
    <row r="7452" spans="1:1">
      <c r="A7452">
        <f>Sheet1!A7452/1.1</f>
        <v>0.94269809090909085</v>
      </c>
    </row>
    <row r="7453" spans="1:1">
      <c r="A7453">
        <f>Sheet1!A7453/1.1</f>
        <v>0.94269654545454529</v>
      </c>
    </row>
    <row r="7454" spans="1:1">
      <c r="A7454">
        <f>Sheet1!A7454/1.1</f>
        <v>0.94268645454545441</v>
      </c>
    </row>
    <row r="7455" spans="1:1">
      <c r="A7455">
        <f>Sheet1!A7455/1.1</f>
        <v>0.94267790909090898</v>
      </c>
    </row>
    <row r="7456" spans="1:1">
      <c r="A7456">
        <f>Sheet1!A7456/1.1</f>
        <v>0.94264572727272711</v>
      </c>
    </row>
    <row r="7457" spans="1:1">
      <c r="A7457">
        <f>Sheet1!A7457/1.1</f>
        <v>0.94264045454545442</v>
      </c>
    </row>
    <row r="7458" spans="1:1">
      <c r="A7458">
        <f>Sheet1!A7458/1.1</f>
        <v>0.94261681818181808</v>
      </c>
    </row>
    <row r="7459" spans="1:1">
      <c r="A7459">
        <f>Sheet1!A7459/1.1</f>
        <v>0.94260509090909084</v>
      </c>
    </row>
    <row r="7460" spans="1:1">
      <c r="A7460">
        <f>Sheet1!A7460/1.1</f>
        <v>0.94260109090909072</v>
      </c>
    </row>
    <row r="7461" spans="1:1">
      <c r="A7461">
        <f>Sheet1!A7461/1.1</f>
        <v>0.94258654545454534</v>
      </c>
    </row>
    <row r="7462" spans="1:1">
      <c r="A7462">
        <f>Sheet1!A7462/1.1</f>
        <v>0.94258427272727263</v>
      </c>
    </row>
    <row r="7463" spans="1:1">
      <c r="A7463">
        <f>Sheet1!A7463/1.1</f>
        <v>0.94255609090909076</v>
      </c>
    </row>
    <row r="7464" spans="1:1">
      <c r="A7464">
        <f>Sheet1!A7464/1.1</f>
        <v>0.94254990909090897</v>
      </c>
    </row>
    <row r="7465" spans="1:1">
      <c r="A7465">
        <f>Sheet1!A7465/1.1</f>
        <v>0.9425300909090909</v>
      </c>
    </row>
    <row r="7466" spans="1:1">
      <c r="A7466">
        <f>Sheet1!A7466/1.1</f>
        <v>0.94249918181818171</v>
      </c>
    </row>
    <row r="7467" spans="1:1">
      <c r="A7467">
        <f>Sheet1!A7467/1.1</f>
        <v>0.94249054545454536</v>
      </c>
    </row>
    <row r="7468" spans="1:1">
      <c r="A7468">
        <f>Sheet1!A7468/1.1</f>
        <v>0.94248945454545441</v>
      </c>
    </row>
    <row r="7469" spans="1:1">
      <c r="A7469">
        <f>Sheet1!A7469/1.1</f>
        <v>0.94247218181818171</v>
      </c>
    </row>
    <row r="7470" spans="1:1">
      <c r="A7470">
        <f>Sheet1!A7470/1.1</f>
        <v>0.9424610909090908</v>
      </c>
    </row>
    <row r="7471" spans="1:1">
      <c r="A7471">
        <f>Sheet1!A7471/1.1</f>
        <v>0.9424371818181817</v>
      </c>
    </row>
    <row r="7472" spans="1:1">
      <c r="A7472">
        <f>Sheet1!A7472/1.1</f>
        <v>0.94243418181818173</v>
      </c>
    </row>
    <row r="7473" spans="1:1">
      <c r="A7473">
        <f>Sheet1!A7473/1.1</f>
        <v>0.94243399999999999</v>
      </c>
    </row>
    <row r="7474" spans="1:1">
      <c r="A7474">
        <f>Sheet1!A7474/1.1</f>
        <v>0.94243290909090904</v>
      </c>
    </row>
    <row r="7475" spans="1:1">
      <c r="A7475">
        <f>Sheet1!A7475/1.1</f>
        <v>0.94242609090909091</v>
      </c>
    </row>
    <row r="7476" spans="1:1">
      <c r="A7476">
        <f>Sheet1!A7476/1.1</f>
        <v>0.94239927272727264</v>
      </c>
    </row>
    <row r="7477" spans="1:1">
      <c r="A7477">
        <f>Sheet1!A7477/1.1</f>
        <v>0.94239700000000004</v>
      </c>
    </row>
    <row r="7478" spans="1:1">
      <c r="A7478">
        <f>Sheet1!A7478/1.1</f>
        <v>0.94239672727272705</v>
      </c>
    </row>
    <row r="7479" spans="1:1">
      <c r="A7479">
        <f>Sheet1!A7479/1.1</f>
        <v>0.94239509090909079</v>
      </c>
    </row>
    <row r="7480" spans="1:1">
      <c r="A7480">
        <f>Sheet1!A7480/1.1</f>
        <v>0.94239436363636353</v>
      </c>
    </row>
    <row r="7481" spans="1:1">
      <c r="A7481">
        <f>Sheet1!A7481/1.1</f>
        <v>0.94238863636363635</v>
      </c>
    </row>
    <row r="7482" spans="1:1">
      <c r="A7482">
        <f>Sheet1!A7482/1.1</f>
        <v>0.94238336363636355</v>
      </c>
    </row>
    <row r="7483" spans="1:1">
      <c r="A7483">
        <f>Sheet1!A7483/1.1</f>
        <v>0.94237399999999993</v>
      </c>
    </row>
    <row r="7484" spans="1:1">
      <c r="A7484">
        <f>Sheet1!A7484/1.1</f>
        <v>0.94236418181818182</v>
      </c>
    </row>
    <row r="7485" spans="1:1">
      <c r="A7485">
        <f>Sheet1!A7485/1.1</f>
        <v>0.94235009090909072</v>
      </c>
    </row>
    <row r="7486" spans="1:1">
      <c r="A7486">
        <f>Sheet1!A7486/1.1</f>
        <v>0.94234445454545457</v>
      </c>
    </row>
    <row r="7487" spans="1:1">
      <c r="A7487">
        <f>Sheet1!A7487/1.1</f>
        <v>0.9423361818181818</v>
      </c>
    </row>
    <row r="7488" spans="1:1">
      <c r="A7488">
        <f>Sheet1!A7488/1.1</f>
        <v>0.94233072727272715</v>
      </c>
    </row>
    <row r="7489" spans="1:1">
      <c r="A7489">
        <f>Sheet1!A7489/1.1</f>
        <v>0.94232300000000002</v>
      </c>
    </row>
    <row r="7490" spans="1:1">
      <c r="A7490">
        <f>Sheet1!A7490/1.1</f>
        <v>0.94230854545454545</v>
      </c>
    </row>
    <row r="7491" spans="1:1">
      <c r="A7491">
        <f>Sheet1!A7491/1.1</f>
        <v>0.94230627272727263</v>
      </c>
    </row>
    <row r="7492" spans="1:1">
      <c r="A7492">
        <f>Sheet1!A7492/1.1</f>
        <v>0.94229145454545449</v>
      </c>
    </row>
    <row r="7493" spans="1:1">
      <c r="A7493">
        <f>Sheet1!A7493/1.1</f>
        <v>0.94224518181818173</v>
      </c>
    </row>
    <row r="7494" spans="1:1">
      <c r="A7494">
        <f>Sheet1!A7494/1.1</f>
        <v>0.94224127272727265</v>
      </c>
    </row>
    <row r="7495" spans="1:1">
      <c r="A7495">
        <f>Sheet1!A7495/1.1</f>
        <v>0.94223372727272725</v>
      </c>
    </row>
    <row r="7496" spans="1:1">
      <c r="A7496">
        <f>Sheet1!A7496/1.1</f>
        <v>0.94222327272727258</v>
      </c>
    </row>
    <row r="7497" spans="1:1">
      <c r="A7497">
        <f>Sheet1!A7497/1.1</f>
        <v>0.94221699999999986</v>
      </c>
    </row>
    <row r="7498" spans="1:1">
      <c r="A7498">
        <f>Sheet1!A7498/1.1</f>
        <v>0.9422122727272727</v>
      </c>
    </row>
    <row r="7499" spans="1:1">
      <c r="A7499">
        <f>Sheet1!A7499/1.1</f>
        <v>0.94219818181818182</v>
      </c>
    </row>
    <row r="7500" spans="1:1">
      <c r="A7500">
        <f>Sheet1!A7500/1.1</f>
        <v>0.94219672727272719</v>
      </c>
    </row>
    <row r="7501" spans="1:1">
      <c r="A7501">
        <f>Sheet1!A7501/1.1</f>
        <v>0.94219209090909073</v>
      </c>
    </row>
    <row r="7502" spans="1:1">
      <c r="A7502">
        <f>Sheet1!A7502/1.1</f>
        <v>0.94215590909090896</v>
      </c>
    </row>
    <row r="7503" spans="1:1">
      <c r="A7503">
        <f>Sheet1!A7503/1.1</f>
        <v>0.94215263636363622</v>
      </c>
    </row>
    <row r="7504" spans="1:1">
      <c r="A7504">
        <f>Sheet1!A7504/1.1</f>
        <v>0.9421511818181818</v>
      </c>
    </row>
    <row r="7505" spans="1:1">
      <c r="A7505">
        <f>Sheet1!A7505/1.1</f>
        <v>0.94214690909090903</v>
      </c>
    </row>
    <row r="7506" spans="1:1">
      <c r="A7506">
        <f>Sheet1!A7506/1.1</f>
        <v>0.9421357272727271</v>
      </c>
    </row>
    <row r="7507" spans="1:1">
      <c r="A7507">
        <f>Sheet1!A7507/1.1</f>
        <v>0.94213063636363625</v>
      </c>
    </row>
    <row r="7508" spans="1:1">
      <c r="A7508">
        <f>Sheet1!A7508/1.1</f>
        <v>0.94211209090909087</v>
      </c>
    </row>
    <row r="7509" spans="1:1">
      <c r="A7509">
        <f>Sheet1!A7509/1.1</f>
        <v>0.94210736363636349</v>
      </c>
    </row>
    <row r="7510" spans="1:1">
      <c r="A7510">
        <f>Sheet1!A7510/1.1</f>
        <v>0.94208063636363637</v>
      </c>
    </row>
    <row r="7511" spans="1:1">
      <c r="A7511">
        <f>Sheet1!A7511/1.1</f>
        <v>0.94207318181818167</v>
      </c>
    </row>
    <row r="7512" spans="1:1">
      <c r="A7512">
        <f>Sheet1!A7512/1.1</f>
        <v>0.94206781818181817</v>
      </c>
    </row>
    <row r="7513" spans="1:1">
      <c r="A7513">
        <f>Sheet1!A7513/1.1</f>
        <v>0.94206763636363622</v>
      </c>
    </row>
    <row r="7514" spans="1:1">
      <c r="A7514">
        <f>Sheet1!A7514/1.1</f>
        <v>0.94206581818181823</v>
      </c>
    </row>
    <row r="7515" spans="1:1">
      <c r="A7515">
        <f>Sheet1!A7515/1.1</f>
        <v>0.94205172727272712</v>
      </c>
    </row>
    <row r="7516" spans="1:1">
      <c r="A7516">
        <f>Sheet1!A7516/1.1</f>
        <v>0.94204963636363626</v>
      </c>
    </row>
    <row r="7517" spans="1:1">
      <c r="A7517">
        <f>Sheet1!A7517/1.1</f>
        <v>0.94204254545454535</v>
      </c>
    </row>
    <row r="7518" spans="1:1">
      <c r="A7518">
        <f>Sheet1!A7518/1.1</f>
        <v>0.94203809090909085</v>
      </c>
    </row>
    <row r="7519" spans="1:1">
      <c r="A7519">
        <f>Sheet1!A7519/1.1</f>
        <v>0.94203463636363638</v>
      </c>
    </row>
    <row r="7520" spans="1:1">
      <c r="A7520">
        <f>Sheet1!A7520/1.1</f>
        <v>0.94202563636363634</v>
      </c>
    </row>
    <row r="7521" spans="1:1">
      <c r="A7521">
        <f>Sheet1!A7521/1.1</f>
        <v>0.94201318181818172</v>
      </c>
    </row>
    <row r="7522" spans="1:1">
      <c r="A7522">
        <f>Sheet1!A7522/1.1</f>
        <v>0.942007818181818</v>
      </c>
    </row>
    <row r="7523" spans="1:1">
      <c r="A7523">
        <f>Sheet1!A7523/1.1</f>
        <v>0.94198909090909089</v>
      </c>
    </row>
    <row r="7524" spans="1:1">
      <c r="A7524">
        <f>Sheet1!A7524/1.1</f>
        <v>0.94198799999999994</v>
      </c>
    </row>
    <row r="7525" spans="1:1">
      <c r="A7525">
        <f>Sheet1!A7525/1.1</f>
        <v>0.94198409090909085</v>
      </c>
    </row>
    <row r="7526" spans="1:1">
      <c r="A7526">
        <f>Sheet1!A7526/1.1</f>
        <v>0.94196754545454542</v>
      </c>
    </row>
    <row r="7527" spans="1:1">
      <c r="A7527">
        <f>Sheet1!A7527/1.1</f>
        <v>0.94196599999999986</v>
      </c>
    </row>
    <row r="7528" spans="1:1">
      <c r="A7528">
        <f>Sheet1!A7528/1.1</f>
        <v>0.94195618181818175</v>
      </c>
    </row>
    <row r="7529" spans="1:1">
      <c r="A7529">
        <f>Sheet1!A7529/1.1</f>
        <v>0.94195563636363622</v>
      </c>
    </row>
    <row r="7530" spans="1:1">
      <c r="A7530">
        <f>Sheet1!A7530/1.1</f>
        <v>0.94194727272727252</v>
      </c>
    </row>
    <row r="7531" spans="1:1">
      <c r="A7531">
        <f>Sheet1!A7531/1.1</f>
        <v>0.94193563636363631</v>
      </c>
    </row>
    <row r="7532" spans="1:1">
      <c r="A7532">
        <f>Sheet1!A7532/1.1</f>
        <v>0.94190872727272723</v>
      </c>
    </row>
    <row r="7533" spans="1:1">
      <c r="A7533">
        <f>Sheet1!A7533/1.1</f>
        <v>0.94188972727272724</v>
      </c>
    </row>
    <row r="7534" spans="1:1">
      <c r="A7534">
        <f>Sheet1!A7534/1.1</f>
        <v>0.94188590909090897</v>
      </c>
    </row>
    <row r="7535" spans="1:1">
      <c r="A7535">
        <f>Sheet1!A7535/1.1</f>
        <v>0.94187890909090899</v>
      </c>
    </row>
    <row r="7536" spans="1:1">
      <c r="A7536">
        <f>Sheet1!A7536/1.1</f>
        <v>0.94185809090909078</v>
      </c>
    </row>
    <row r="7537" spans="1:1">
      <c r="A7537">
        <f>Sheet1!A7537/1.1</f>
        <v>0.94182245454545432</v>
      </c>
    </row>
    <row r="7538" spans="1:1">
      <c r="A7538">
        <f>Sheet1!A7538/1.1</f>
        <v>0.94181972727272711</v>
      </c>
    </row>
    <row r="7539" spans="1:1">
      <c r="A7539">
        <f>Sheet1!A7539/1.1</f>
        <v>0.94181681818181817</v>
      </c>
    </row>
    <row r="7540" spans="1:1">
      <c r="A7540">
        <f>Sheet1!A7540/1.1</f>
        <v>0.94181409090909085</v>
      </c>
    </row>
    <row r="7541" spans="1:1">
      <c r="A7541">
        <f>Sheet1!A7541/1.1</f>
        <v>0.94181063636363638</v>
      </c>
    </row>
    <row r="7542" spans="1:1">
      <c r="A7542">
        <f>Sheet1!A7542/1.1</f>
        <v>0.94180363636363629</v>
      </c>
    </row>
    <row r="7543" spans="1:1">
      <c r="A7543">
        <f>Sheet1!A7543/1.1</f>
        <v>0.94179827272727257</v>
      </c>
    </row>
    <row r="7544" spans="1:1">
      <c r="A7544">
        <f>Sheet1!A7544/1.1</f>
        <v>0.94179290909090907</v>
      </c>
    </row>
    <row r="7545" spans="1:1">
      <c r="A7545">
        <f>Sheet1!A7545/1.1</f>
        <v>0.94179063636363636</v>
      </c>
    </row>
    <row r="7546" spans="1:1">
      <c r="A7546">
        <f>Sheet1!A7546/1.1</f>
        <v>0.94178272727272716</v>
      </c>
    </row>
    <row r="7547" spans="1:1">
      <c r="A7547">
        <f>Sheet1!A7547/1.1</f>
        <v>0.94177763636363621</v>
      </c>
    </row>
    <row r="7548" spans="1:1">
      <c r="A7548">
        <f>Sheet1!A7548/1.1</f>
        <v>0.94177054545454542</v>
      </c>
    </row>
    <row r="7549" spans="1:1">
      <c r="A7549">
        <f>Sheet1!A7549/1.1</f>
        <v>0.94173481818181815</v>
      </c>
    </row>
    <row r="7550" spans="1:1">
      <c r="A7550">
        <f>Sheet1!A7550/1.1</f>
        <v>0.94173190909090898</v>
      </c>
    </row>
    <row r="7551" spans="1:1">
      <c r="A7551">
        <f>Sheet1!A7551/1.1</f>
        <v>0.94170654545454546</v>
      </c>
    </row>
    <row r="7552" spans="1:1">
      <c r="A7552">
        <f>Sheet1!A7552/1.1</f>
        <v>0.94170509090909083</v>
      </c>
    </row>
    <row r="7553" spans="1:1">
      <c r="A7553">
        <f>Sheet1!A7553/1.1</f>
        <v>0.94169754545454543</v>
      </c>
    </row>
    <row r="7554" spans="1:1">
      <c r="A7554">
        <f>Sheet1!A7554/1.1</f>
        <v>0.94169690909090908</v>
      </c>
    </row>
    <row r="7555" spans="1:1">
      <c r="A7555">
        <f>Sheet1!A7555/1.1</f>
        <v>0.94167381818181806</v>
      </c>
    </row>
    <row r="7556" spans="1:1">
      <c r="A7556">
        <f>Sheet1!A7556/1.1</f>
        <v>0.94166518181818171</v>
      </c>
    </row>
    <row r="7557" spans="1:1">
      <c r="A7557">
        <f>Sheet1!A7557/1.1</f>
        <v>0.94165845454545449</v>
      </c>
    </row>
    <row r="7558" spans="1:1">
      <c r="A7558">
        <f>Sheet1!A7558/1.1</f>
        <v>0.94165754545454528</v>
      </c>
    </row>
    <row r="7559" spans="1:1">
      <c r="A7559">
        <f>Sheet1!A7559/1.1</f>
        <v>0.94163763636363629</v>
      </c>
    </row>
    <row r="7560" spans="1:1">
      <c r="A7560">
        <f>Sheet1!A7560/1.1</f>
        <v>0.94163327272727271</v>
      </c>
    </row>
    <row r="7561" spans="1:1">
      <c r="A7561">
        <f>Sheet1!A7561/1.1</f>
        <v>0.94162899999999994</v>
      </c>
    </row>
    <row r="7562" spans="1:1">
      <c r="A7562">
        <f>Sheet1!A7562/1.1</f>
        <v>0.9416252727272727</v>
      </c>
    </row>
    <row r="7563" spans="1:1">
      <c r="A7563">
        <f>Sheet1!A7563/1.1</f>
        <v>0.94161936363636356</v>
      </c>
    </row>
    <row r="7564" spans="1:1">
      <c r="A7564">
        <f>Sheet1!A7564/1.1</f>
        <v>0.94161454545454537</v>
      </c>
    </row>
    <row r="7565" spans="1:1">
      <c r="A7565">
        <f>Sheet1!A7565/1.1</f>
        <v>0.94161236363636347</v>
      </c>
    </row>
    <row r="7566" spans="1:1">
      <c r="A7566">
        <f>Sheet1!A7566/1.1</f>
        <v>0.94160763636363631</v>
      </c>
    </row>
    <row r="7567" spans="1:1">
      <c r="A7567">
        <f>Sheet1!A7567/1.1</f>
        <v>0.9415704545454544</v>
      </c>
    </row>
    <row r="7568" spans="1:1">
      <c r="A7568">
        <f>Sheet1!A7568/1.1</f>
        <v>0.94155518181818187</v>
      </c>
    </row>
    <row r="7569" spans="1:1">
      <c r="A7569">
        <f>Sheet1!A7569/1.1</f>
        <v>0.941496909090909</v>
      </c>
    </row>
    <row r="7570" spans="1:1">
      <c r="A7570">
        <f>Sheet1!A7570/1.1</f>
        <v>0.94149454545454536</v>
      </c>
    </row>
    <row r="7571" spans="1:1">
      <c r="A7571">
        <f>Sheet1!A7571/1.1</f>
        <v>0.94149209090909081</v>
      </c>
    </row>
    <row r="7572" spans="1:1">
      <c r="A7572">
        <f>Sheet1!A7572/1.1</f>
        <v>0.94148909090909083</v>
      </c>
    </row>
    <row r="7573" spans="1:1">
      <c r="A7573">
        <f>Sheet1!A7573/1.1</f>
        <v>0.94148909090909083</v>
      </c>
    </row>
    <row r="7574" spans="1:1">
      <c r="A7574">
        <f>Sheet1!A7574/1.1</f>
        <v>0.94148563636363636</v>
      </c>
    </row>
    <row r="7575" spans="1:1">
      <c r="A7575">
        <f>Sheet1!A7575/1.1</f>
        <v>0.94147090909090891</v>
      </c>
    </row>
    <row r="7576" spans="1:1">
      <c r="A7576">
        <f>Sheet1!A7576/1.1</f>
        <v>0.94145599999999985</v>
      </c>
    </row>
    <row r="7577" spans="1:1">
      <c r="A7577">
        <f>Sheet1!A7577/1.1</f>
        <v>0.94145290909090895</v>
      </c>
    </row>
    <row r="7578" spans="1:1">
      <c r="A7578">
        <f>Sheet1!A7578/1.1</f>
        <v>0.94145245454545456</v>
      </c>
    </row>
    <row r="7579" spans="1:1">
      <c r="A7579">
        <f>Sheet1!A7579/1.1</f>
        <v>0.94145199999999996</v>
      </c>
    </row>
    <row r="7580" spans="1:1">
      <c r="A7580">
        <f>Sheet1!A7580/1.1</f>
        <v>0.94145145454545454</v>
      </c>
    </row>
    <row r="7581" spans="1:1">
      <c r="A7581">
        <f>Sheet1!A7581/1.1</f>
        <v>0.94143918181818176</v>
      </c>
    </row>
    <row r="7582" spans="1:1">
      <c r="A7582">
        <f>Sheet1!A7582/1.1</f>
        <v>0.94142681818181817</v>
      </c>
    </row>
    <row r="7583" spans="1:1">
      <c r="A7583">
        <f>Sheet1!A7583/1.1</f>
        <v>0.94141690909090914</v>
      </c>
    </row>
    <row r="7584" spans="1:1">
      <c r="A7584">
        <f>Sheet1!A7584/1.1</f>
        <v>0.94139563636363632</v>
      </c>
    </row>
    <row r="7585" spans="1:1">
      <c r="A7585">
        <f>Sheet1!A7585/1.1</f>
        <v>0.94139327272727269</v>
      </c>
    </row>
    <row r="7586" spans="1:1">
      <c r="A7586">
        <f>Sheet1!A7586/1.1</f>
        <v>0.94138918181818176</v>
      </c>
    </row>
    <row r="7587" spans="1:1">
      <c r="A7587">
        <f>Sheet1!A7587/1.1</f>
        <v>0.94137536363636365</v>
      </c>
    </row>
    <row r="7588" spans="1:1">
      <c r="A7588">
        <f>Sheet1!A7588/1.1</f>
        <v>0.94133190909090891</v>
      </c>
    </row>
    <row r="7589" spans="1:1">
      <c r="A7589">
        <f>Sheet1!A7589/1.1</f>
        <v>0.94133072727272726</v>
      </c>
    </row>
    <row r="7590" spans="1:1">
      <c r="A7590">
        <f>Sheet1!A7590/1.1</f>
        <v>0.94131890909090898</v>
      </c>
    </row>
    <row r="7591" spans="1:1">
      <c r="A7591">
        <f>Sheet1!A7591/1.1</f>
        <v>0.94129699999999983</v>
      </c>
    </row>
    <row r="7592" spans="1:1">
      <c r="A7592">
        <f>Sheet1!A7592/1.1</f>
        <v>0.94128936363636351</v>
      </c>
    </row>
    <row r="7593" spans="1:1">
      <c r="A7593">
        <f>Sheet1!A7593/1.1</f>
        <v>0.94127990909090908</v>
      </c>
    </row>
    <row r="7594" spans="1:1">
      <c r="A7594">
        <f>Sheet1!A7594/1.1</f>
        <v>0.94126745454545446</v>
      </c>
    </row>
    <row r="7595" spans="1:1">
      <c r="A7595">
        <f>Sheet1!A7595/1.1</f>
        <v>0.94126281818181801</v>
      </c>
    </row>
    <row r="7596" spans="1:1">
      <c r="A7596">
        <f>Sheet1!A7596/1.1</f>
        <v>0.94125127272727271</v>
      </c>
    </row>
    <row r="7597" spans="1:1">
      <c r="A7597">
        <f>Sheet1!A7597/1.1</f>
        <v>0.94124836363636355</v>
      </c>
    </row>
    <row r="7598" spans="1:1">
      <c r="A7598">
        <f>Sheet1!A7598/1.1</f>
        <v>0.94122063636363629</v>
      </c>
    </row>
    <row r="7599" spans="1:1">
      <c r="A7599">
        <f>Sheet1!A7599/1.1</f>
        <v>0.9412105454545453</v>
      </c>
    </row>
    <row r="7600" spans="1:1">
      <c r="A7600">
        <f>Sheet1!A7600/1.1</f>
        <v>0.94120554545454538</v>
      </c>
    </row>
    <row r="7601" spans="1:1">
      <c r="A7601">
        <f>Sheet1!A7601/1.1</f>
        <v>0.94119345454545444</v>
      </c>
    </row>
    <row r="7602" spans="1:1">
      <c r="A7602">
        <f>Sheet1!A7602/1.1</f>
        <v>0.94118681818181804</v>
      </c>
    </row>
    <row r="7603" spans="1:1">
      <c r="A7603">
        <f>Sheet1!A7603/1.1</f>
        <v>0.94117590909090909</v>
      </c>
    </row>
    <row r="7604" spans="1:1">
      <c r="A7604">
        <f>Sheet1!A7604/1.1</f>
        <v>0.94117336363636361</v>
      </c>
    </row>
    <row r="7605" spans="1:1">
      <c r="A7605">
        <f>Sheet1!A7605/1.1</f>
        <v>0.9411631818181817</v>
      </c>
    </row>
    <row r="7606" spans="1:1">
      <c r="A7606">
        <f>Sheet1!A7606/1.1</f>
        <v>0.94114963636363635</v>
      </c>
    </row>
    <row r="7607" spans="1:1">
      <c r="A7607">
        <f>Sheet1!A7607/1.1</f>
        <v>0.9411494545454544</v>
      </c>
    </row>
    <row r="7608" spans="1:1">
      <c r="A7608">
        <f>Sheet1!A7608/1.1</f>
        <v>0.94114754545454549</v>
      </c>
    </row>
    <row r="7609" spans="1:1">
      <c r="A7609">
        <f>Sheet1!A7609/1.1</f>
        <v>0.94114299999999995</v>
      </c>
    </row>
    <row r="7610" spans="1:1">
      <c r="A7610">
        <f>Sheet1!A7610/1.1</f>
        <v>0.94114045454545447</v>
      </c>
    </row>
    <row r="7611" spans="1:1">
      <c r="A7611">
        <f>Sheet1!A7611/1.1</f>
        <v>0.94113845454545453</v>
      </c>
    </row>
    <row r="7612" spans="1:1">
      <c r="A7612">
        <f>Sheet1!A7612/1.1</f>
        <v>0.94112972727272715</v>
      </c>
    </row>
    <row r="7613" spans="1:1">
      <c r="A7613">
        <f>Sheet1!A7613/1.1</f>
        <v>0.94112718181818178</v>
      </c>
    </row>
    <row r="7614" spans="1:1">
      <c r="A7614">
        <f>Sheet1!A7614/1.1</f>
        <v>0.94110718181818165</v>
      </c>
    </row>
    <row r="7615" spans="1:1">
      <c r="A7615">
        <f>Sheet1!A7615/1.1</f>
        <v>0.94110609090909092</v>
      </c>
    </row>
    <row r="7616" spans="1:1">
      <c r="A7616">
        <f>Sheet1!A7616/1.1</f>
        <v>0.9411020909090908</v>
      </c>
    </row>
    <row r="7617" spans="1:1">
      <c r="A7617">
        <f>Sheet1!A7617/1.1</f>
        <v>0.94108581818181802</v>
      </c>
    </row>
    <row r="7618" spans="1:1">
      <c r="A7618">
        <f>Sheet1!A7618/1.1</f>
        <v>0.94106909090909097</v>
      </c>
    </row>
    <row r="7619" spans="1:1">
      <c r="A7619">
        <f>Sheet1!A7619/1.1</f>
        <v>0.94106536363636351</v>
      </c>
    </row>
    <row r="7620" spans="1:1">
      <c r="A7620">
        <f>Sheet1!A7620/1.1</f>
        <v>0.94105672727272716</v>
      </c>
    </row>
    <row r="7621" spans="1:1">
      <c r="A7621">
        <f>Sheet1!A7621/1.1</f>
        <v>0.94105454545454548</v>
      </c>
    </row>
    <row r="7622" spans="1:1">
      <c r="A7622">
        <f>Sheet1!A7622/1.1</f>
        <v>0.94104727272727273</v>
      </c>
    </row>
    <row r="7623" spans="1:1">
      <c r="A7623">
        <f>Sheet1!A7623/1.1</f>
        <v>0.94104654545454547</v>
      </c>
    </row>
    <row r="7624" spans="1:1">
      <c r="A7624">
        <f>Sheet1!A7624/1.1</f>
        <v>0.94102599999999992</v>
      </c>
    </row>
    <row r="7625" spans="1:1">
      <c r="A7625">
        <f>Sheet1!A7625/1.1</f>
        <v>0.94102227272727268</v>
      </c>
    </row>
    <row r="7626" spans="1:1">
      <c r="A7626">
        <f>Sheet1!A7626/1.1</f>
        <v>0.94102118181818173</v>
      </c>
    </row>
    <row r="7627" spans="1:1">
      <c r="A7627">
        <f>Sheet1!A7627/1.1</f>
        <v>0.94101681818181815</v>
      </c>
    </row>
    <row r="7628" spans="1:1">
      <c r="A7628">
        <f>Sheet1!A7628/1.1</f>
        <v>0.9410135454545453</v>
      </c>
    </row>
    <row r="7629" spans="1:1">
      <c r="A7629">
        <f>Sheet1!A7629/1.1</f>
        <v>0.94100981818181806</v>
      </c>
    </row>
    <row r="7630" spans="1:1">
      <c r="A7630">
        <f>Sheet1!A7630/1.1</f>
        <v>0.94099445454545438</v>
      </c>
    </row>
    <row r="7631" spans="1:1">
      <c r="A7631">
        <f>Sheet1!A7631/1.1</f>
        <v>0.9409714545454545</v>
      </c>
    </row>
    <row r="7632" spans="1:1">
      <c r="A7632">
        <f>Sheet1!A7632/1.1</f>
        <v>0.94096818181818165</v>
      </c>
    </row>
    <row r="7633" spans="1:1">
      <c r="A7633">
        <f>Sheet1!A7633/1.1</f>
        <v>0.94095845454545457</v>
      </c>
    </row>
    <row r="7634" spans="1:1">
      <c r="A7634">
        <f>Sheet1!A7634/1.1</f>
        <v>0.94095609090909071</v>
      </c>
    </row>
    <row r="7635" spans="1:1">
      <c r="A7635">
        <f>Sheet1!A7635/1.1</f>
        <v>0.94095327272727269</v>
      </c>
    </row>
    <row r="7636" spans="1:1">
      <c r="A7636">
        <f>Sheet1!A7636/1.1</f>
        <v>0.94094318181818182</v>
      </c>
    </row>
    <row r="7637" spans="1:1">
      <c r="A7637">
        <f>Sheet1!A7637/1.1</f>
        <v>0.94092709090909077</v>
      </c>
    </row>
    <row r="7638" spans="1:1">
      <c r="A7638">
        <f>Sheet1!A7638/1.1</f>
        <v>0.94092527272727278</v>
      </c>
    </row>
    <row r="7639" spans="1:1">
      <c r="A7639">
        <f>Sheet1!A7639/1.1</f>
        <v>0.94090681818181809</v>
      </c>
    </row>
    <row r="7640" spans="1:1">
      <c r="A7640">
        <f>Sheet1!A7640/1.1</f>
        <v>0.94090490909090896</v>
      </c>
    </row>
    <row r="7641" spans="1:1">
      <c r="A7641">
        <f>Sheet1!A7641/1.1</f>
        <v>0.94089863636363635</v>
      </c>
    </row>
    <row r="7642" spans="1:1">
      <c r="A7642">
        <f>Sheet1!A7642/1.1</f>
        <v>0.94089363636363632</v>
      </c>
    </row>
    <row r="7643" spans="1:1">
      <c r="A7643">
        <f>Sheet1!A7643/1.1</f>
        <v>0.94089345454545459</v>
      </c>
    </row>
    <row r="7644" spans="1:1">
      <c r="A7644">
        <f>Sheet1!A7644/1.1</f>
        <v>0.94088745454545453</v>
      </c>
    </row>
    <row r="7645" spans="1:1">
      <c r="A7645">
        <f>Sheet1!A7645/1.1</f>
        <v>0.94087872727272714</v>
      </c>
    </row>
    <row r="7646" spans="1:1">
      <c r="A7646">
        <f>Sheet1!A7646/1.1</f>
        <v>0.94086136363636352</v>
      </c>
    </row>
    <row r="7647" spans="1:1">
      <c r="A7647">
        <f>Sheet1!A7647/1.1</f>
        <v>0.94085545454545461</v>
      </c>
    </row>
    <row r="7648" spans="1:1">
      <c r="A7648">
        <f>Sheet1!A7648/1.1</f>
        <v>0.94084945454545454</v>
      </c>
    </row>
    <row r="7649" spans="1:1">
      <c r="A7649">
        <f>Sheet1!A7649/1.1</f>
        <v>0.94084390909090898</v>
      </c>
    </row>
    <row r="7650" spans="1:1">
      <c r="A7650">
        <f>Sheet1!A7650/1.1</f>
        <v>0.94082290909090904</v>
      </c>
    </row>
    <row r="7651" spans="1:1">
      <c r="A7651">
        <f>Sheet1!A7651/1.1</f>
        <v>0.94080954545454532</v>
      </c>
    </row>
    <row r="7652" spans="1:1">
      <c r="A7652">
        <f>Sheet1!A7652/1.1</f>
        <v>0.94080790909090906</v>
      </c>
    </row>
    <row r="7653" spans="1:1">
      <c r="A7653">
        <f>Sheet1!A7653/1.1</f>
        <v>0.9408063636363635</v>
      </c>
    </row>
    <row r="7654" spans="1:1">
      <c r="A7654">
        <f>Sheet1!A7654/1.1</f>
        <v>0.94077181818181799</v>
      </c>
    </row>
    <row r="7655" spans="1:1">
      <c r="A7655">
        <f>Sheet1!A7655/1.1</f>
        <v>0.94076218181818172</v>
      </c>
    </row>
    <row r="7656" spans="1:1">
      <c r="A7656">
        <f>Sheet1!A7656/1.1</f>
        <v>0.94074327272727265</v>
      </c>
    </row>
    <row r="7657" spans="1:1">
      <c r="A7657">
        <f>Sheet1!A7657/1.1</f>
        <v>0.94072718181818182</v>
      </c>
    </row>
    <row r="7658" spans="1:1">
      <c r="A7658">
        <f>Sheet1!A7658/1.1</f>
        <v>0.94071590909090896</v>
      </c>
    </row>
    <row r="7659" spans="1:1">
      <c r="A7659">
        <f>Sheet1!A7659/1.1</f>
        <v>0.94071245454545449</v>
      </c>
    </row>
    <row r="7660" spans="1:1">
      <c r="A7660">
        <f>Sheet1!A7660/1.1</f>
        <v>0.94071090909090904</v>
      </c>
    </row>
    <row r="7661" spans="1:1">
      <c r="A7661">
        <f>Sheet1!A7661/1.1</f>
        <v>0.94069281818181816</v>
      </c>
    </row>
    <row r="7662" spans="1:1">
      <c r="A7662">
        <f>Sheet1!A7662/1.1</f>
        <v>0.94069245454545447</v>
      </c>
    </row>
    <row r="7663" spans="1:1">
      <c r="A7663">
        <f>Sheet1!A7663/1.1</f>
        <v>0.94069099999999983</v>
      </c>
    </row>
    <row r="7664" spans="1:1">
      <c r="A7664">
        <f>Sheet1!A7664/1.1</f>
        <v>0.94066763636363637</v>
      </c>
    </row>
    <row r="7665" spans="1:1">
      <c r="A7665">
        <f>Sheet1!A7665/1.1</f>
        <v>0.94065918181818164</v>
      </c>
    </row>
    <row r="7666" spans="1:1">
      <c r="A7666">
        <f>Sheet1!A7666/1.1</f>
        <v>0.94065472727272714</v>
      </c>
    </row>
    <row r="7667" spans="1:1">
      <c r="A7667">
        <f>Sheet1!A7667/1.1</f>
        <v>0.94063245454545452</v>
      </c>
    </row>
    <row r="7668" spans="1:1">
      <c r="A7668">
        <f>Sheet1!A7668/1.1</f>
        <v>0.94063145454545438</v>
      </c>
    </row>
    <row r="7669" spans="1:1">
      <c r="A7669">
        <f>Sheet1!A7669/1.1</f>
        <v>0.94062763636363622</v>
      </c>
    </row>
    <row r="7670" spans="1:1">
      <c r="A7670">
        <f>Sheet1!A7670/1.1</f>
        <v>0.94062563636363627</v>
      </c>
    </row>
    <row r="7671" spans="1:1">
      <c r="A7671">
        <f>Sheet1!A7671/1.1</f>
        <v>0.94061027272727271</v>
      </c>
    </row>
    <row r="7672" spans="1:1">
      <c r="A7672">
        <f>Sheet1!A7672/1.1</f>
        <v>0.94060390909090896</v>
      </c>
    </row>
    <row r="7673" spans="1:1">
      <c r="A7673">
        <f>Sheet1!A7673/1.1</f>
        <v>0.9405965454545453</v>
      </c>
    </row>
    <row r="7674" spans="1:1">
      <c r="A7674">
        <f>Sheet1!A7674/1.1</f>
        <v>0.94059163636363641</v>
      </c>
    </row>
    <row r="7675" spans="1:1">
      <c r="A7675">
        <f>Sheet1!A7675/1.1</f>
        <v>0.94058472727272724</v>
      </c>
    </row>
    <row r="7676" spans="1:1">
      <c r="A7676">
        <f>Sheet1!A7676/1.1</f>
        <v>0.94058363636363629</v>
      </c>
    </row>
    <row r="7677" spans="1:1">
      <c r="A7677">
        <f>Sheet1!A7677/1.1</f>
        <v>0.94058300000000006</v>
      </c>
    </row>
    <row r="7678" spans="1:1">
      <c r="A7678">
        <f>Sheet1!A7678/1.1</f>
        <v>0.9405615454545454</v>
      </c>
    </row>
    <row r="7679" spans="1:1">
      <c r="A7679">
        <f>Sheet1!A7679/1.1</f>
        <v>0.94055554545454534</v>
      </c>
    </row>
    <row r="7680" spans="1:1">
      <c r="A7680">
        <f>Sheet1!A7680/1.1</f>
        <v>0.94054781818181799</v>
      </c>
    </row>
    <row r="7681" spans="1:1">
      <c r="A7681">
        <f>Sheet1!A7681/1.1</f>
        <v>0.94054763636363636</v>
      </c>
    </row>
    <row r="7682" spans="1:1">
      <c r="A7682">
        <f>Sheet1!A7682/1.1</f>
        <v>0.94053999999999993</v>
      </c>
    </row>
    <row r="7683" spans="1:1">
      <c r="A7683">
        <f>Sheet1!A7683/1.1</f>
        <v>0.94052545454545444</v>
      </c>
    </row>
    <row r="7684" spans="1:1">
      <c r="A7684">
        <f>Sheet1!A7684/1.1</f>
        <v>0.94050718181818171</v>
      </c>
    </row>
    <row r="7685" spans="1:1">
      <c r="A7685">
        <f>Sheet1!A7685/1.1</f>
        <v>0.94050290909090895</v>
      </c>
    </row>
    <row r="7686" spans="1:1">
      <c r="A7686">
        <f>Sheet1!A7686/1.1</f>
        <v>0.94050127272727269</v>
      </c>
    </row>
    <row r="7687" spans="1:1">
      <c r="A7687">
        <f>Sheet1!A7687/1.1</f>
        <v>0.94050081818181808</v>
      </c>
    </row>
    <row r="7688" spans="1:1">
      <c r="A7688">
        <f>Sheet1!A7688/1.1</f>
        <v>0.94049081818181801</v>
      </c>
    </row>
    <row r="7689" spans="1:1">
      <c r="A7689">
        <f>Sheet1!A7689/1.1</f>
        <v>0.94048772727272711</v>
      </c>
    </row>
    <row r="7690" spans="1:1">
      <c r="A7690">
        <f>Sheet1!A7690/1.1</f>
        <v>0.94047418181818165</v>
      </c>
    </row>
    <row r="7691" spans="1:1">
      <c r="A7691">
        <f>Sheet1!A7691/1.1</f>
        <v>0.94046363636363628</v>
      </c>
    </row>
    <row r="7692" spans="1:1">
      <c r="A7692">
        <f>Sheet1!A7692/1.1</f>
        <v>0.94043918181818187</v>
      </c>
    </row>
    <row r="7693" spans="1:1">
      <c r="A7693">
        <f>Sheet1!A7693/1.1</f>
        <v>0.94043345454545446</v>
      </c>
    </row>
    <row r="7694" spans="1:1">
      <c r="A7694">
        <f>Sheet1!A7694/1.1</f>
        <v>0.94042999999999988</v>
      </c>
    </row>
    <row r="7695" spans="1:1">
      <c r="A7695">
        <f>Sheet1!A7695/1.1</f>
        <v>0.94041718181818168</v>
      </c>
    </row>
    <row r="7696" spans="1:1">
      <c r="A7696">
        <f>Sheet1!A7696/1.1</f>
        <v>0.94040481818181809</v>
      </c>
    </row>
    <row r="7697" spans="1:1">
      <c r="A7697">
        <f>Sheet1!A7697/1.1</f>
        <v>0.94040099999999993</v>
      </c>
    </row>
    <row r="7698" spans="1:1">
      <c r="A7698">
        <f>Sheet1!A7698/1.1</f>
        <v>0.94037099999999996</v>
      </c>
    </row>
    <row r="7699" spans="1:1">
      <c r="A7699">
        <f>Sheet1!A7699/1.1</f>
        <v>0.94033227272727271</v>
      </c>
    </row>
    <row r="7700" spans="1:1">
      <c r="A7700">
        <f>Sheet1!A7700/1.1</f>
        <v>0.94032572727272723</v>
      </c>
    </row>
    <row r="7701" spans="1:1">
      <c r="A7701">
        <f>Sheet1!A7701/1.1</f>
        <v>0.94031963636363625</v>
      </c>
    </row>
    <row r="7702" spans="1:1">
      <c r="A7702">
        <f>Sheet1!A7702/1.1</f>
        <v>0.94031863636363622</v>
      </c>
    </row>
    <row r="7703" spans="1:1">
      <c r="A7703">
        <f>Sheet1!A7703/1.1</f>
        <v>0.94029590909090899</v>
      </c>
    </row>
    <row r="7704" spans="1:1">
      <c r="A7704">
        <f>Sheet1!A7704/1.1</f>
        <v>0.94029481818181804</v>
      </c>
    </row>
    <row r="7705" spans="1:1">
      <c r="A7705">
        <f>Sheet1!A7705/1.1</f>
        <v>0.94028645454545445</v>
      </c>
    </row>
    <row r="7706" spans="1:1">
      <c r="A7706">
        <f>Sheet1!A7706/1.1</f>
        <v>0.94027872727272721</v>
      </c>
    </row>
    <row r="7707" spans="1:1">
      <c r="A7707">
        <f>Sheet1!A7707/1.1</f>
        <v>0.94024845454545447</v>
      </c>
    </row>
    <row r="7708" spans="1:1">
      <c r="A7708">
        <f>Sheet1!A7708/1.1</f>
        <v>0.94024281818181821</v>
      </c>
    </row>
    <row r="7709" spans="1:1">
      <c r="A7709">
        <f>Sheet1!A7709/1.1</f>
        <v>0.94023072727272705</v>
      </c>
    </row>
    <row r="7710" spans="1:1">
      <c r="A7710">
        <f>Sheet1!A7710/1.1</f>
        <v>0.94022927272727275</v>
      </c>
    </row>
    <row r="7711" spans="1:1">
      <c r="A7711">
        <f>Sheet1!A7711/1.1</f>
        <v>0.94022081818181802</v>
      </c>
    </row>
    <row r="7712" spans="1:1">
      <c r="A7712">
        <f>Sheet1!A7712/1.1</f>
        <v>0.94021963636363637</v>
      </c>
    </row>
    <row r="7713" spans="1:1">
      <c r="A7713">
        <f>Sheet1!A7713/1.1</f>
        <v>0.94021772727272712</v>
      </c>
    </row>
    <row r="7714" spans="1:1">
      <c r="A7714">
        <f>Sheet1!A7714/1.1</f>
        <v>0.94021118181818175</v>
      </c>
    </row>
    <row r="7715" spans="1:1">
      <c r="A7715">
        <f>Sheet1!A7715/1.1</f>
        <v>0.94020281818181806</v>
      </c>
    </row>
    <row r="7716" spans="1:1">
      <c r="A7716">
        <f>Sheet1!A7716/1.1</f>
        <v>0.94020281818181806</v>
      </c>
    </row>
    <row r="7717" spans="1:1">
      <c r="A7717">
        <f>Sheet1!A7717/1.1</f>
        <v>0.94020072727272719</v>
      </c>
    </row>
    <row r="7718" spans="1:1">
      <c r="A7718">
        <f>Sheet1!A7718/1.1</f>
        <v>0.94018990909090905</v>
      </c>
    </row>
    <row r="7719" spans="1:1">
      <c r="A7719">
        <f>Sheet1!A7719/1.1</f>
        <v>0.94018863636363625</v>
      </c>
    </row>
    <row r="7720" spans="1:1">
      <c r="A7720">
        <f>Sheet1!A7720/1.1</f>
        <v>0.94018545454545432</v>
      </c>
    </row>
    <row r="7721" spans="1:1">
      <c r="A7721">
        <f>Sheet1!A7721/1.1</f>
        <v>0.94018054545454544</v>
      </c>
    </row>
    <row r="7722" spans="1:1">
      <c r="A7722">
        <f>Sheet1!A7722/1.1</f>
        <v>0.94017745454545454</v>
      </c>
    </row>
    <row r="7723" spans="1:1">
      <c r="A7723">
        <f>Sheet1!A7723/1.1</f>
        <v>0.94016981818181822</v>
      </c>
    </row>
    <row r="7724" spans="1:1">
      <c r="A7724">
        <f>Sheet1!A7724/1.1</f>
        <v>0.94014990909090901</v>
      </c>
    </row>
    <row r="7725" spans="1:1">
      <c r="A7725">
        <f>Sheet1!A7725/1.1</f>
        <v>0.94013336363636357</v>
      </c>
    </row>
    <row r="7726" spans="1:1">
      <c r="A7726">
        <f>Sheet1!A7726/1.1</f>
        <v>0.94013299999999989</v>
      </c>
    </row>
    <row r="7727" spans="1:1">
      <c r="A7727">
        <f>Sheet1!A7727/1.1</f>
        <v>0.94012118181818172</v>
      </c>
    </row>
    <row r="7728" spans="1:1">
      <c r="A7728">
        <f>Sheet1!A7728/1.1</f>
        <v>0.94012036363636364</v>
      </c>
    </row>
    <row r="7729" spans="1:1">
      <c r="A7729">
        <f>Sheet1!A7729/1.1</f>
        <v>0.9401130909090909</v>
      </c>
    </row>
    <row r="7730" spans="1:1">
      <c r="A7730">
        <f>Sheet1!A7730/1.1</f>
        <v>0.94009481818181817</v>
      </c>
    </row>
    <row r="7731" spans="1:1">
      <c r="A7731">
        <f>Sheet1!A7731/1.1</f>
        <v>0.9400741818181817</v>
      </c>
    </row>
    <row r="7732" spans="1:1">
      <c r="A7732">
        <f>Sheet1!A7732/1.1</f>
        <v>0.94005399999999995</v>
      </c>
    </row>
    <row r="7733" spans="1:1">
      <c r="A7733">
        <f>Sheet1!A7733/1.1</f>
        <v>0.94003118181818179</v>
      </c>
    </row>
    <row r="7734" spans="1:1">
      <c r="A7734">
        <f>Sheet1!A7734/1.1</f>
        <v>0.94001409090909083</v>
      </c>
    </row>
    <row r="7735" spans="1:1">
      <c r="A7735">
        <f>Sheet1!A7735/1.1</f>
        <v>0.94001181818181812</v>
      </c>
    </row>
    <row r="7736" spans="1:1">
      <c r="A7736">
        <f>Sheet1!A7736/1.1</f>
        <v>0.94001036363636359</v>
      </c>
    </row>
    <row r="7737" spans="1:1">
      <c r="A7737">
        <f>Sheet1!A7737/1.1</f>
        <v>0.94000927272727264</v>
      </c>
    </row>
    <row r="7738" spans="1:1">
      <c r="A7738">
        <f>Sheet1!A7738/1.1</f>
        <v>0.9399966363636364</v>
      </c>
    </row>
    <row r="7739" spans="1:1">
      <c r="A7739">
        <f>Sheet1!A7739/1.1</f>
        <v>0.9399891818181817</v>
      </c>
    </row>
    <row r="7740" spans="1:1">
      <c r="A7740">
        <f>Sheet1!A7740/1.1</f>
        <v>0.93998399999999993</v>
      </c>
    </row>
    <row r="7741" spans="1:1">
      <c r="A7741">
        <f>Sheet1!A7741/1.1</f>
        <v>0.93998045454545442</v>
      </c>
    </row>
    <row r="7742" spans="1:1">
      <c r="A7742">
        <f>Sheet1!A7742/1.1</f>
        <v>0.93998018181818166</v>
      </c>
    </row>
    <row r="7743" spans="1:1">
      <c r="A7743">
        <f>Sheet1!A7743/1.1</f>
        <v>0.93997218181818165</v>
      </c>
    </row>
    <row r="7744" spans="1:1">
      <c r="A7744">
        <f>Sheet1!A7744/1.1</f>
        <v>0.93997154545454531</v>
      </c>
    </row>
    <row r="7745" spans="1:1">
      <c r="A7745">
        <f>Sheet1!A7745/1.1</f>
        <v>0.939971</v>
      </c>
    </row>
    <row r="7746" spans="1:1">
      <c r="A7746">
        <f>Sheet1!A7746/1.1</f>
        <v>0.93996563636363628</v>
      </c>
    </row>
    <row r="7747" spans="1:1">
      <c r="A7747">
        <f>Sheet1!A7747/1.1</f>
        <v>0.93996145454545443</v>
      </c>
    </row>
    <row r="7748" spans="1:1">
      <c r="A7748">
        <f>Sheet1!A7748/1.1</f>
        <v>0.93995845454545446</v>
      </c>
    </row>
    <row r="7749" spans="1:1">
      <c r="A7749">
        <f>Sheet1!A7749/1.1</f>
        <v>0.93992909090909083</v>
      </c>
    </row>
    <row r="7750" spans="1:1">
      <c r="A7750">
        <f>Sheet1!A7750/1.1</f>
        <v>0.93992063636363621</v>
      </c>
    </row>
    <row r="7751" spans="1:1">
      <c r="A7751">
        <f>Sheet1!A7751/1.1</f>
        <v>0.93991445454545441</v>
      </c>
    </row>
    <row r="7752" spans="1:1">
      <c r="A7752">
        <f>Sheet1!A7752/1.1</f>
        <v>0.93991445454545441</v>
      </c>
    </row>
    <row r="7753" spans="1:1">
      <c r="A7753">
        <f>Sheet1!A7753/1.1</f>
        <v>0.93991309090909081</v>
      </c>
    </row>
    <row r="7754" spans="1:1">
      <c r="A7754">
        <f>Sheet1!A7754/1.1</f>
        <v>0.93990736363636362</v>
      </c>
    </row>
    <row r="7755" spans="1:1">
      <c r="A7755">
        <f>Sheet1!A7755/1.1</f>
        <v>0.93989336363636344</v>
      </c>
    </row>
    <row r="7756" spans="1:1">
      <c r="A7756">
        <f>Sheet1!A7756/1.1</f>
        <v>0.93988272727272715</v>
      </c>
    </row>
    <row r="7757" spans="1:1">
      <c r="A7757">
        <f>Sheet1!A7757/1.1</f>
        <v>0.93988154545454528</v>
      </c>
    </row>
    <row r="7758" spans="1:1">
      <c r="A7758">
        <f>Sheet1!A7758/1.1</f>
        <v>0.93987454545454541</v>
      </c>
    </row>
    <row r="7759" spans="1:1">
      <c r="A7759">
        <f>Sheet1!A7759/1.1</f>
        <v>0.93986800000000004</v>
      </c>
    </row>
    <row r="7760" spans="1:1">
      <c r="A7760">
        <f>Sheet1!A7760/1.1</f>
        <v>0.93986254545454528</v>
      </c>
    </row>
    <row r="7761" spans="1:1">
      <c r="A7761">
        <f>Sheet1!A7761/1.1</f>
        <v>0.93986145454545456</v>
      </c>
    </row>
    <row r="7762" spans="1:1">
      <c r="A7762">
        <f>Sheet1!A7762/1.1</f>
        <v>0.93985999999999992</v>
      </c>
    </row>
    <row r="7763" spans="1:1">
      <c r="A7763">
        <f>Sheet1!A7763/1.1</f>
        <v>0.93983163636363631</v>
      </c>
    </row>
    <row r="7764" spans="1:1">
      <c r="A7764">
        <f>Sheet1!A7764/1.1</f>
        <v>0.93982218181818167</v>
      </c>
    </row>
    <row r="7765" spans="1:1">
      <c r="A7765">
        <f>Sheet1!A7765/1.1</f>
        <v>0.93981909090909077</v>
      </c>
    </row>
    <row r="7766" spans="1:1">
      <c r="A7766">
        <f>Sheet1!A7766/1.1</f>
        <v>0.93981154545454537</v>
      </c>
    </row>
    <row r="7767" spans="1:1">
      <c r="A7767">
        <f>Sheet1!A7767/1.1</f>
        <v>0.93980763636363618</v>
      </c>
    </row>
    <row r="7768" spans="1:1">
      <c r="A7768">
        <f>Sheet1!A7768/1.1</f>
        <v>0.93980027272727273</v>
      </c>
    </row>
    <row r="7769" spans="1:1">
      <c r="A7769">
        <f>Sheet1!A7769/1.1</f>
        <v>0.93979954545454547</v>
      </c>
    </row>
    <row r="7770" spans="1:1">
      <c r="A7770">
        <f>Sheet1!A7770/1.1</f>
        <v>0.93979109090909085</v>
      </c>
    </row>
    <row r="7771" spans="1:1">
      <c r="A7771">
        <f>Sheet1!A7771/1.1</f>
        <v>0.93975318181818179</v>
      </c>
    </row>
    <row r="7772" spans="1:1">
      <c r="A7772">
        <f>Sheet1!A7772/1.1</f>
        <v>0.93975090909090897</v>
      </c>
    </row>
    <row r="7773" spans="1:1">
      <c r="A7773">
        <f>Sheet1!A7773/1.1</f>
        <v>0.93975036363636355</v>
      </c>
    </row>
    <row r="7774" spans="1:1">
      <c r="A7774">
        <f>Sheet1!A7774/1.1</f>
        <v>0.93974427272727279</v>
      </c>
    </row>
    <row r="7775" spans="1:1">
      <c r="A7775">
        <f>Sheet1!A7775/1.1</f>
        <v>0.93974363636363623</v>
      </c>
    </row>
    <row r="7776" spans="1:1">
      <c r="A7776">
        <f>Sheet1!A7776/1.1</f>
        <v>0.93973627272727267</v>
      </c>
    </row>
    <row r="7777" spans="1:1">
      <c r="A7777">
        <f>Sheet1!A7777/1.1</f>
        <v>0.9397319999999999</v>
      </c>
    </row>
    <row r="7778" spans="1:1">
      <c r="A7778">
        <f>Sheet1!A7778/1.1</f>
        <v>0.9397102727272727</v>
      </c>
    </row>
    <row r="7779" spans="1:1">
      <c r="A7779">
        <f>Sheet1!A7779/1.1</f>
        <v>0.93970881818181806</v>
      </c>
    </row>
    <row r="7780" spans="1:1">
      <c r="A7780">
        <f>Sheet1!A7780/1.1</f>
        <v>0.93970436363636356</v>
      </c>
    </row>
    <row r="7781" spans="1:1">
      <c r="A7781">
        <f>Sheet1!A7781/1.1</f>
        <v>0.93970027272727263</v>
      </c>
    </row>
    <row r="7782" spans="1:1">
      <c r="A7782">
        <f>Sheet1!A7782/1.1</f>
        <v>0.9396877272727272</v>
      </c>
    </row>
    <row r="7783" spans="1:1">
      <c r="A7783">
        <f>Sheet1!A7783/1.1</f>
        <v>0.93967781818181817</v>
      </c>
    </row>
    <row r="7784" spans="1:1">
      <c r="A7784">
        <f>Sheet1!A7784/1.1</f>
        <v>0.93967718181818183</v>
      </c>
    </row>
    <row r="7785" spans="1:1">
      <c r="A7785">
        <f>Sheet1!A7785/1.1</f>
        <v>0.93966709090909084</v>
      </c>
    </row>
    <row r="7786" spans="1:1">
      <c r="A7786">
        <f>Sheet1!A7786/1.1</f>
        <v>0.93966290909090899</v>
      </c>
    </row>
    <row r="7787" spans="1:1">
      <c r="A7787">
        <f>Sheet1!A7787/1.1</f>
        <v>0.93965645454545454</v>
      </c>
    </row>
    <row r="7788" spans="1:1">
      <c r="A7788">
        <f>Sheet1!A7788/1.1</f>
        <v>0.93965581818181798</v>
      </c>
    </row>
    <row r="7789" spans="1:1">
      <c r="A7789">
        <f>Sheet1!A7789/1.1</f>
        <v>0.9396380909090909</v>
      </c>
    </row>
    <row r="7790" spans="1:1">
      <c r="A7790">
        <f>Sheet1!A7790/1.1</f>
        <v>0.9396372727272726</v>
      </c>
    </row>
    <row r="7791" spans="1:1">
      <c r="A7791">
        <f>Sheet1!A7791/1.1</f>
        <v>0.939635</v>
      </c>
    </row>
    <row r="7792" spans="1:1">
      <c r="A7792">
        <f>Sheet1!A7792/1.1</f>
        <v>0.9396306363636362</v>
      </c>
    </row>
    <row r="7793" spans="1:1">
      <c r="A7793">
        <f>Sheet1!A7793/1.1</f>
        <v>0.93961490909090906</v>
      </c>
    </row>
    <row r="7794" spans="1:1">
      <c r="A7794">
        <f>Sheet1!A7794/1.1</f>
        <v>0.93960390909090907</v>
      </c>
    </row>
    <row r="7795" spans="1:1">
      <c r="A7795">
        <f>Sheet1!A7795/1.1</f>
        <v>0.93960163636363625</v>
      </c>
    </row>
    <row r="7796" spans="1:1">
      <c r="A7796">
        <f>Sheet1!A7796/1.1</f>
        <v>0.93957709090909081</v>
      </c>
    </row>
    <row r="7797" spans="1:1">
      <c r="A7797">
        <f>Sheet1!A7797/1.1</f>
        <v>0.93957009090909072</v>
      </c>
    </row>
    <row r="7798" spans="1:1">
      <c r="A7798">
        <f>Sheet1!A7798/1.1</f>
        <v>0.93955363636363631</v>
      </c>
    </row>
    <row r="7799" spans="1:1">
      <c r="A7799">
        <f>Sheet1!A7799/1.1</f>
        <v>0.93953890909090909</v>
      </c>
    </row>
    <row r="7800" spans="1:1">
      <c r="A7800">
        <f>Sheet1!A7800/1.1</f>
        <v>0.93952999999999987</v>
      </c>
    </row>
    <row r="7801" spans="1:1">
      <c r="A7801">
        <f>Sheet1!A7801/1.1</f>
        <v>0.93951854545454527</v>
      </c>
    </row>
    <row r="7802" spans="1:1">
      <c r="A7802">
        <f>Sheet1!A7802/1.1</f>
        <v>0.93951754545454536</v>
      </c>
    </row>
    <row r="7803" spans="1:1">
      <c r="A7803">
        <f>Sheet1!A7803/1.1</f>
        <v>0.93950909090909085</v>
      </c>
    </row>
    <row r="7804" spans="1:1">
      <c r="A7804">
        <f>Sheet1!A7804/1.1</f>
        <v>0.93949409090909075</v>
      </c>
    </row>
    <row r="7805" spans="1:1">
      <c r="A7805">
        <f>Sheet1!A7805/1.1</f>
        <v>0.93948309090909088</v>
      </c>
    </row>
    <row r="7806" spans="1:1">
      <c r="A7806">
        <f>Sheet1!A7806/1.1</f>
        <v>0.9394473636363635</v>
      </c>
    </row>
    <row r="7807" spans="1:1">
      <c r="A7807">
        <f>Sheet1!A7807/1.1</f>
        <v>0.93943236363636362</v>
      </c>
    </row>
    <row r="7808" spans="1:1">
      <c r="A7808">
        <f>Sheet1!A7808/1.1</f>
        <v>0.93942118181818168</v>
      </c>
    </row>
    <row r="7809" spans="1:1">
      <c r="A7809">
        <f>Sheet1!A7809/1.1</f>
        <v>0.93941527272727265</v>
      </c>
    </row>
    <row r="7810" spans="1:1">
      <c r="A7810">
        <f>Sheet1!A7810/1.1</f>
        <v>0.93941499999999989</v>
      </c>
    </row>
    <row r="7811" spans="1:1">
      <c r="A7811">
        <f>Sheet1!A7811/1.1</f>
        <v>0.93938109090909083</v>
      </c>
    </row>
    <row r="7812" spans="1:1">
      <c r="A7812">
        <f>Sheet1!A7812/1.1</f>
        <v>0.93936409090909079</v>
      </c>
    </row>
    <row r="7813" spans="1:1">
      <c r="A7813">
        <f>Sheet1!A7813/1.1</f>
        <v>0.93936218181818176</v>
      </c>
    </row>
    <row r="7814" spans="1:1">
      <c r="A7814">
        <f>Sheet1!A7814/1.1</f>
        <v>0.93936190909090911</v>
      </c>
    </row>
    <row r="7815" spans="1:1">
      <c r="A7815">
        <f>Sheet1!A7815/1.1</f>
        <v>0.93936054545454528</v>
      </c>
    </row>
    <row r="7816" spans="1:1">
      <c r="A7816">
        <f>Sheet1!A7816/1.1</f>
        <v>0.9393508181818182</v>
      </c>
    </row>
    <row r="7817" spans="1:1">
      <c r="A7817">
        <f>Sheet1!A7817/1.1</f>
        <v>0.93932272727272725</v>
      </c>
    </row>
    <row r="7818" spans="1:1">
      <c r="A7818">
        <f>Sheet1!A7818/1.1</f>
        <v>0.93931763636363641</v>
      </c>
    </row>
    <row r="7819" spans="1:1">
      <c r="A7819">
        <f>Sheet1!A7819/1.1</f>
        <v>0.93930290909090897</v>
      </c>
    </row>
    <row r="7820" spans="1:1">
      <c r="A7820">
        <f>Sheet1!A7820/1.1</f>
        <v>0.93929627272727256</v>
      </c>
    </row>
    <row r="7821" spans="1:1">
      <c r="A7821">
        <f>Sheet1!A7821/1.1</f>
        <v>0.9392946363636363</v>
      </c>
    </row>
    <row r="7822" spans="1:1">
      <c r="A7822">
        <f>Sheet1!A7822/1.1</f>
        <v>0.93928599999999995</v>
      </c>
    </row>
    <row r="7823" spans="1:1">
      <c r="A7823">
        <f>Sheet1!A7823/1.1</f>
        <v>0.93928454545454532</v>
      </c>
    </row>
    <row r="7824" spans="1:1">
      <c r="A7824">
        <f>Sheet1!A7824/1.1</f>
        <v>0.93928327272727263</v>
      </c>
    </row>
    <row r="7825" spans="1:1">
      <c r="A7825">
        <f>Sheet1!A7825/1.1</f>
        <v>0.93927599999999989</v>
      </c>
    </row>
    <row r="7826" spans="1:1">
      <c r="A7826">
        <f>Sheet1!A7826/1.1</f>
        <v>0.93926427272727264</v>
      </c>
    </row>
    <row r="7827" spans="1:1">
      <c r="A7827">
        <f>Sheet1!A7827/1.1</f>
        <v>0.93925363636363635</v>
      </c>
    </row>
    <row r="7828" spans="1:1">
      <c r="A7828">
        <f>Sheet1!A7828/1.1</f>
        <v>0.93923081818181819</v>
      </c>
    </row>
    <row r="7829" spans="1:1">
      <c r="A7829">
        <f>Sheet1!A7829/1.1</f>
        <v>0.93922936363636356</v>
      </c>
    </row>
    <row r="7830" spans="1:1">
      <c r="A7830">
        <f>Sheet1!A7830/1.1</f>
        <v>0.93922572727272713</v>
      </c>
    </row>
    <row r="7831" spans="1:1">
      <c r="A7831">
        <f>Sheet1!A7831/1.1</f>
        <v>0.93921890909090899</v>
      </c>
    </row>
    <row r="7832" spans="1:1">
      <c r="A7832">
        <f>Sheet1!A7832/1.1</f>
        <v>0.93921609090909075</v>
      </c>
    </row>
    <row r="7833" spans="1:1">
      <c r="A7833">
        <f>Sheet1!A7833/1.1</f>
        <v>0.93920663636363633</v>
      </c>
    </row>
    <row r="7834" spans="1:1">
      <c r="A7834">
        <f>Sheet1!A7834/1.1</f>
        <v>0.93920527272727272</v>
      </c>
    </row>
    <row r="7835" spans="1:1">
      <c r="A7835">
        <f>Sheet1!A7835/1.1</f>
        <v>0.93920445454545443</v>
      </c>
    </row>
    <row r="7836" spans="1:1">
      <c r="A7836">
        <f>Sheet1!A7836/1.1</f>
        <v>0.93920181818181814</v>
      </c>
    </row>
    <row r="7837" spans="1:1">
      <c r="A7837">
        <f>Sheet1!A7837/1.1</f>
        <v>0.93919890909090897</v>
      </c>
    </row>
    <row r="7838" spans="1:1">
      <c r="A7838">
        <f>Sheet1!A7838/1.1</f>
        <v>0.93918645454545446</v>
      </c>
    </row>
    <row r="7839" spans="1:1">
      <c r="A7839">
        <f>Sheet1!A7839/1.1</f>
        <v>0.93918609090909078</v>
      </c>
    </row>
    <row r="7840" spans="1:1">
      <c r="A7840">
        <f>Sheet1!A7840/1.1</f>
        <v>0.93917654545454543</v>
      </c>
    </row>
    <row r="7841" spans="1:1">
      <c r="A7841">
        <f>Sheet1!A7841/1.1</f>
        <v>0.93917618181818174</v>
      </c>
    </row>
    <row r="7842" spans="1:1">
      <c r="A7842">
        <f>Sheet1!A7842/1.1</f>
        <v>0.93916409090909092</v>
      </c>
    </row>
    <row r="7843" spans="1:1">
      <c r="A7843">
        <f>Sheet1!A7843/1.1</f>
        <v>0.93915172727272711</v>
      </c>
    </row>
    <row r="7844" spans="1:1">
      <c r="A7844">
        <f>Sheet1!A7844/1.1</f>
        <v>0.93915118181818169</v>
      </c>
    </row>
    <row r="7845" spans="1:1">
      <c r="A7845">
        <f>Sheet1!A7845/1.1</f>
        <v>0.93913445454545441</v>
      </c>
    </row>
    <row r="7846" spans="1:1">
      <c r="A7846">
        <f>Sheet1!A7846/1.1</f>
        <v>0.9391321818181817</v>
      </c>
    </row>
    <row r="7847" spans="1:1">
      <c r="A7847">
        <f>Sheet1!A7847/1.1</f>
        <v>0.93913063636363614</v>
      </c>
    </row>
    <row r="7848" spans="1:1">
      <c r="A7848">
        <f>Sheet1!A7848/1.1</f>
        <v>0.93910436363636351</v>
      </c>
    </row>
    <row r="7849" spans="1:1">
      <c r="A7849">
        <f>Sheet1!A7849/1.1</f>
        <v>0.93910363636363636</v>
      </c>
    </row>
    <row r="7850" spans="1:1">
      <c r="A7850">
        <f>Sheet1!A7850/1.1</f>
        <v>0.93909527272727267</v>
      </c>
    </row>
    <row r="7851" spans="1:1">
      <c r="A7851">
        <f>Sheet1!A7851/1.1</f>
        <v>0.93908918181818168</v>
      </c>
    </row>
    <row r="7852" spans="1:1">
      <c r="A7852">
        <f>Sheet1!A7852/1.1</f>
        <v>0.93906890909090901</v>
      </c>
    </row>
    <row r="7853" spans="1:1">
      <c r="A7853">
        <f>Sheet1!A7853/1.1</f>
        <v>0.93906081818181797</v>
      </c>
    </row>
    <row r="7854" spans="1:1">
      <c r="A7854">
        <f>Sheet1!A7854/1.1</f>
        <v>0.9390595454545454</v>
      </c>
    </row>
    <row r="7855" spans="1:1">
      <c r="A7855">
        <f>Sheet1!A7855/1.1</f>
        <v>0.93905527272727252</v>
      </c>
    </row>
    <row r="7856" spans="1:1">
      <c r="A7856">
        <f>Sheet1!A7856/1.1</f>
        <v>0.93905145454545436</v>
      </c>
    </row>
    <row r="7857" spans="1:1">
      <c r="A7857">
        <f>Sheet1!A7857/1.1</f>
        <v>0.9390329999999999</v>
      </c>
    </row>
    <row r="7858" spans="1:1">
      <c r="A7858">
        <f>Sheet1!A7858/1.1</f>
        <v>0.93903154545454537</v>
      </c>
    </row>
    <row r="7859" spans="1:1">
      <c r="A7859">
        <f>Sheet1!A7859/1.1</f>
        <v>0.93902227272727268</v>
      </c>
    </row>
    <row r="7860" spans="1:1">
      <c r="A7860">
        <f>Sheet1!A7860/1.1</f>
        <v>0.93902063636363631</v>
      </c>
    </row>
    <row r="7861" spans="1:1">
      <c r="A7861">
        <f>Sheet1!A7861/1.1</f>
        <v>0.93901627272727262</v>
      </c>
    </row>
    <row r="7862" spans="1:1">
      <c r="A7862">
        <f>Sheet1!A7862/1.1</f>
        <v>0.93901063636363635</v>
      </c>
    </row>
    <row r="7863" spans="1:1">
      <c r="A7863">
        <f>Sheet1!A7863/1.1</f>
        <v>0.93899890909090888</v>
      </c>
    </row>
    <row r="7864" spans="1:1">
      <c r="A7864">
        <f>Sheet1!A7864/1.1</f>
        <v>0.93897909090909082</v>
      </c>
    </row>
    <row r="7865" spans="1:1">
      <c r="A7865">
        <f>Sheet1!A7865/1.1</f>
        <v>0.93896409090909083</v>
      </c>
    </row>
    <row r="7866" spans="1:1">
      <c r="A7866">
        <f>Sheet1!A7866/1.1</f>
        <v>0.9389609090909089</v>
      </c>
    </row>
    <row r="7867" spans="1:1">
      <c r="A7867">
        <f>Sheet1!A7867/1.1</f>
        <v>0.9389555454545454</v>
      </c>
    </row>
    <row r="7868" spans="1:1">
      <c r="A7868">
        <f>Sheet1!A7868/1.1</f>
        <v>0.93895518181818172</v>
      </c>
    </row>
    <row r="7869" spans="1:1">
      <c r="A7869">
        <f>Sheet1!A7869/1.1</f>
        <v>0.9389541818181818</v>
      </c>
    </row>
    <row r="7870" spans="1:1">
      <c r="A7870">
        <f>Sheet1!A7870/1.1</f>
        <v>0.93895363636363616</v>
      </c>
    </row>
    <row r="7871" spans="1:1">
      <c r="A7871">
        <f>Sheet1!A7871/1.1</f>
        <v>0.93894990909090892</v>
      </c>
    </row>
    <row r="7872" spans="1:1">
      <c r="A7872">
        <f>Sheet1!A7872/1.1</f>
        <v>0.93893754545454533</v>
      </c>
    </row>
    <row r="7873" spans="1:1">
      <c r="A7873">
        <f>Sheet1!A7873/1.1</f>
        <v>0.93892209090909085</v>
      </c>
    </row>
    <row r="7874" spans="1:1">
      <c r="A7874">
        <f>Sheet1!A7874/1.1</f>
        <v>0.93891790909090911</v>
      </c>
    </row>
    <row r="7875" spans="1:1">
      <c r="A7875">
        <f>Sheet1!A7875/1.1</f>
        <v>0.93891654545454539</v>
      </c>
    </row>
    <row r="7876" spans="1:1">
      <c r="A7876">
        <f>Sheet1!A7876/1.1</f>
        <v>0.93891590909090905</v>
      </c>
    </row>
    <row r="7877" spans="1:1">
      <c r="A7877">
        <f>Sheet1!A7877/1.1</f>
        <v>0.93891381818181818</v>
      </c>
    </row>
    <row r="7878" spans="1:1">
      <c r="A7878">
        <f>Sheet1!A7878/1.1</f>
        <v>0.93890454545454527</v>
      </c>
    </row>
    <row r="7879" spans="1:1">
      <c r="A7879">
        <f>Sheet1!A7879/1.1</f>
        <v>0.93888654545454531</v>
      </c>
    </row>
    <row r="7880" spans="1:1">
      <c r="A7880">
        <f>Sheet1!A7880/1.1</f>
        <v>0.93887372727272733</v>
      </c>
    </row>
    <row r="7881" spans="1:1">
      <c r="A7881">
        <f>Sheet1!A7881/1.1</f>
        <v>0.93886972727272722</v>
      </c>
    </row>
    <row r="7882" spans="1:1">
      <c r="A7882">
        <f>Sheet1!A7882/1.1</f>
        <v>0.93886663636363632</v>
      </c>
    </row>
    <row r="7883" spans="1:1">
      <c r="A7883">
        <f>Sheet1!A7883/1.1</f>
        <v>0.93885009090909088</v>
      </c>
    </row>
    <row r="7884" spans="1:1">
      <c r="A7884">
        <f>Sheet1!A7884/1.1</f>
        <v>0.93884609090909077</v>
      </c>
    </row>
    <row r="7885" spans="1:1">
      <c r="A7885">
        <f>Sheet1!A7885/1.1</f>
        <v>0.93883972727272724</v>
      </c>
    </row>
    <row r="7886" spans="1:1">
      <c r="A7886">
        <f>Sheet1!A7886/1.1</f>
        <v>0.938836</v>
      </c>
    </row>
    <row r="7887" spans="1:1">
      <c r="A7887">
        <f>Sheet1!A7887/1.1</f>
        <v>0.9388347272727271</v>
      </c>
    </row>
    <row r="7888" spans="1:1">
      <c r="A7888">
        <f>Sheet1!A7888/1.1</f>
        <v>0.93883290909090911</v>
      </c>
    </row>
    <row r="7889" spans="1:1">
      <c r="A7889">
        <f>Sheet1!A7889/1.1</f>
        <v>0.93879254545454527</v>
      </c>
    </row>
    <row r="7890" spans="1:1">
      <c r="A7890">
        <f>Sheet1!A7890/1.1</f>
        <v>0.93878572727272713</v>
      </c>
    </row>
    <row r="7891" spans="1:1">
      <c r="A7891">
        <f>Sheet1!A7891/1.1</f>
        <v>0.93876709090909083</v>
      </c>
    </row>
    <row r="7892" spans="1:1">
      <c r="A7892">
        <f>Sheet1!A7892/1.1</f>
        <v>0.93874845454545452</v>
      </c>
    </row>
    <row r="7893" spans="1:1">
      <c r="A7893">
        <f>Sheet1!A7893/1.1</f>
        <v>0.9387399090909091</v>
      </c>
    </row>
    <row r="7894" spans="1:1">
      <c r="A7894">
        <f>Sheet1!A7894/1.1</f>
        <v>0.93872972727272719</v>
      </c>
    </row>
    <row r="7895" spans="1:1">
      <c r="A7895">
        <f>Sheet1!A7895/1.1</f>
        <v>0.93872881818181819</v>
      </c>
    </row>
    <row r="7896" spans="1:1">
      <c r="A7896">
        <f>Sheet1!A7896/1.1</f>
        <v>0.93872118181818176</v>
      </c>
    </row>
    <row r="7897" spans="1:1">
      <c r="A7897">
        <f>Sheet1!A7897/1.1</f>
        <v>0.93871636363636357</v>
      </c>
    </row>
    <row r="7898" spans="1:1">
      <c r="A7898">
        <f>Sheet1!A7898/1.1</f>
        <v>0.93869390909090911</v>
      </c>
    </row>
    <row r="7899" spans="1:1">
      <c r="A7899">
        <f>Sheet1!A7899/1.1</f>
        <v>0.93868772727272731</v>
      </c>
    </row>
    <row r="7900" spans="1:1">
      <c r="A7900">
        <f>Sheet1!A7900/1.1</f>
        <v>0.93868299999999982</v>
      </c>
    </row>
    <row r="7901" spans="1:1">
      <c r="A7901">
        <f>Sheet1!A7901/1.1</f>
        <v>0.93866936363636366</v>
      </c>
    </row>
    <row r="7902" spans="1:1">
      <c r="A7902">
        <f>Sheet1!A7902/1.1</f>
        <v>0.93865136363636359</v>
      </c>
    </row>
    <row r="7903" spans="1:1">
      <c r="A7903">
        <f>Sheet1!A7903/1.1</f>
        <v>0.93865081818181806</v>
      </c>
    </row>
    <row r="7904" spans="1:1">
      <c r="A7904">
        <f>Sheet1!A7904/1.1</f>
        <v>0.93864827272727269</v>
      </c>
    </row>
    <row r="7905" spans="1:1">
      <c r="A7905">
        <f>Sheet1!A7905/1.1</f>
        <v>0.93864754545454543</v>
      </c>
    </row>
    <row r="7906" spans="1:1">
      <c r="A7906">
        <f>Sheet1!A7906/1.1</f>
        <v>0.93864290909090897</v>
      </c>
    </row>
    <row r="7907" spans="1:1">
      <c r="A7907">
        <f>Sheet1!A7907/1.1</f>
        <v>0.93864063636363637</v>
      </c>
    </row>
    <row r="7908" spans="1:1">
      <c r="A7908">
        <f>Sheet1!A7908/1.1</f>
        <v>0.93863572727272715</v>
      </c>
    </row>
    <row r="7909" spans="1:1">
      <c r="A7909">
        <f>Sheet1!A7909/1.1</f>
        <v>0.93863054545454538</v>
      </c>
    </row>
    <row r="7910" spans="1:1">
      <c r="A7910">
        <f>Sheet1!A7910/1.1</f>
        <v>0.9386301818181817</v>
      </c>
    </row>
    <row r="7911" spans="1:1">
      <c r="A7911">
        <f>Sheet1!A7911/1.1</f>
        <v>0.93862936363636351</v>
      </c>
    </row>
    <row r="7912" spans="1:1">
      <c r="A7912">
        <f>Sheet1!A7912/1.1</f>
        <v>0.93861936363636345</v>
      </c>
    </row>
    <row r="7913" spans="1:1">
      <c r="A7913">
        <f>Sheet1!A7913/1.1</f>
        <v>0.93861318181818165</v>
      </c>
    </row>
    <row r="7914" spans="1:1">
      <c r="A7914">
        <f>Sheet1!A7914/1.1</f>
        <v>0.93860999999999983</v>
      </c>
    </row>
    <row r="7915" spans="1:1">
      <c r="A7915">
        <f>Sheet1!A7915/1.1</f>
        <v>0.93858909090909082</v>
      </c>
    </row>
    <row r="7916" spans="1:1">
      <c r="A7916">
        <f>Sheet1!A7916/1.1</f>
        <v>0.93858754545454526</v>
      </c>
    </row>
    <row r="7917" spans="1:1">
      <c r="A7917">
        <f>Sheet1!A7917/1.1</f>
        <v>0.93856809090909088</v>
      </c>
    </row>
    <row r="7918" spans="1:1">
      <c r="A7918">
        <f>Sheet1!A7918/1.1</f>
        <v>0.93856727272727269</v>
      </c>
    </row>
    <row r="7919" spans="1:1">
      <c r="A7919">
        <f>Sheet1!A7919/1.1</f>
        <v>0.93856163636363621</v>
      </c>
    </row>
    <row r="7920" spans="1:1">
      <c r="A7920">
        <f>Sheet1!A7920/1.1</f>
        <v>0.93855436363636346</v>
      </c>
    </row>
    <row r="7921" spans="1:1">
      <c r="A7921">
        <f>Sheet1!A7921/1.1</f>
        <v>0.93854881818181801</v>
      </c>
    </row>
    <row r="7922" spans="1:1">
      <c r="A7922">
        <f>Sheet1!A7922/1.1</f>
        <v>0.93854290909090887</v>
      </c>
    </row>
    <row r="7923" spans="1:1">
      <c r="A7923">
        <f>Sheet1!A7923/1.1</f>
        <v>0.93853972727272728</v>
      </c>
    </row>
    <row r="7924" spans="1:1">
      <c r="A7924">
        <f>Sheet1!A7924/1.1</f>
        <v>0.93852436363636349</v>
      </c>
    </row>
    <row r="7925" spans="1:1">
      <c r="A7925">
        <f>Sheet1!A7925/1.1</f>
        <v>0.93852436363636349</v>
      </c>
    </row>
    <row r="7926" spans="1:1">
      <c r="A7926">
        <f>Sheet1!A7926/1.1</f>
        <v>0.93852109090909097</v>
      </c>
    </row>
    <row r="7927" spans="1:1">
      <c r="A7927">
        <f>Sheet1!A7927/1.1</f>
        <v>0.93851327272727258</v>
      </c>
    </row>
    <row r="7928" spans="1:1">
      <c r="A7928">
        <f>Sheet1!A7928/1.1</f>
        <v>0.93850881818181808</v>
      </c>
    </row>
    <row r="7929" spans="1:1">
      <c r="A7929">
        <f>Sheet1!A7929/1.1</f>
        <v>0.9384933636363636</v>
      </c>
    </row>
    <row r="7930" spans="1:1">
      <c r="A7930">
        <f>Sheet1!A7930/1.1</f>
        <v>0.93848654545454524</v>
      </c>
    </row>
    <row r="7931" spans="1:1">
      <c r="A7931">
        <f>Sheet1!A7931/1.1</f>
        <v>0.9384797272727271</v>
      </c>
    </row>
    <row r="7932" spans="1:1">
      <c r="A7932">
        <f>Sheet1!A7932/1.1</f>
        <v>0.93845818181818186</v>
      </c>
    </row>
    <row r="7933" spans="1:1">
      <c r="A7933">
        <f>Sheet1!A7933/1.1</f>
        <v>0.93845772727272725</v>
      </c>
    </row>
    <row r="7934" spans="1:1">
      <c r="A7934">
        <f>Sheet1!A7934/1.1</f>
        <v>0.93844981818181816</v>
      </c>
    </row>
    <row r="7935" spans="1:1">
      <c r="A7935">
        <f>Sheet1!A7935/1.1</f>
        <v>0.93840227272727261</v>
      </c>
    </row>
    <row r="7936" spans="1:1">
      <c r="A7936">
        <f>Sheet1!A7936/1.1</f>
        <v>0.93837090909090903</v>
      </c>
    </row>
    <row r="7937" spans="1:1">
      <c r="A7937">
        <f>Sheet1!A7937/1.1</f>
        <v>0.9383663636363635</v>
      </c>
    </row>
    <row r="7938" spans="1:1">
      <c r="A7938">
        <f>Sheet1!A7938/1.1</f>
        <v>0.93835918181818179</v>
      </c>
    </row>
    <row r="7939" spans="1:1">
      <c r="A7939">
        <f>Sheet1!A7939/1.1</f>
        <v>0.93835854545454545</v>
      </c>
    </row>
    <row r="7940" spans="1:1">
      <c r="A7940">
        <f>Sheet1!A7940/1.1</f>
        <v>0.93834727272727259</v>
      </c>
    </row>
    <row r="7941" spans="1:1">
      <c r="A7941">
        <f>Sheet1!A7941/1.1</f>
        <v>0.93833763636363621</v>
      </c>
    </row>
    <row r="7942" spans="1:1">
      <c r="A7942">
        <f>Sheet1!A7942/1.1</f>
        <v>0.93833518181818165</v>
      </c>
    </row>
    <row r="7943" spans="1:1">
      <c r="A7943">
        <f>Sheet1!A7943/1.1</f>
        <v>0.93833509090909095</v>
      </c>
    </row>
    <row r="7944" spans="1:1">
      <c r="A7944">
        <f>Sheet1!A7944/1.1</f>
        <v>0.93833290909090905</v>
      </c>
    </row>
    <row r="7945" spans="1:1">
      <c r="A7945">
        <f>Sheet1!A7945/1.1</f>
        <v>0.93832909090909089</v>
      </c>
    </row>
    <row r="7946" spans="1:1">
      <c r="A7946">
        <f>Sheet1!A7946/1.1</f>
        <v>0.93832836363636352</v>
      </c>
    </row>
    <row r="7947" spans="1:1">
      <c r="A7947">
        <f>Sheet1!A7947/1.1</f>
        <v>0.93832699999999991</v>
      </c>
    </row>
    <row r="7948" spans="1:1">
      <c r="A7948">
        <f>Sheet1!A7948/1.1</f>
        <v>0.93832263636363633</v>
      </c>
    </row>
    <row r="7949" spans="1:1">
      <c r="A7949">
        <f>Sheet1!A7949/1.1</f>
        <v>0.93831590909090901</v>
      </c>
    </row>
    <row r="7950" spans="1:1">
      <c r="A7950">
        <f>Sheet1!A7950/1.1</f>
        <v>0.93831127272727255</v>
      </c>
    </row>
    <row r="7951" spans="1:1">
      <c r="A7951">
        <f>Sheet1!A7951/1.1</f>
        <v>0.93829990909090899</v>
      </c>
    </row>
    <row r="7952" spans="1:1">
      <c r="A7952">
        <f>Sheet1!A7952/1.1</f>
        <v>0.93829981818181818</v>
      </c>
    </row>
    <row r="7953" spans="1:1">
      <c r="A7953">
        <f>Sheet1!A7953/1.1</f>
        <v>0.93829872727272723</v>
      </c>
    </row>
    <row r="7954" spans="1:1">
      <c r="A7954">
        <f>Sheet1!A7954/1.1</f>
        <v>0.93828809090909071</v>
      </c>
    </row>
    <row r="7955" spans="1:1">
      <c r="A7955">
        <f>Sheet1!A7955/1.1</f>
        <v>0.93826963636363636</v>
      </c>
    </row>
    <row r="7956" spans="1:1">
      <c r="A7956">
        <f>Sheet1!A7956/1.1</f>
        <v>0.93824618181818176</v>
      </c>
    </row>
    <row r="7957" spans="1:1">
      <c r="A7957">
        <f>Sheet1!A7957/1.1</f>
        <v>0.9382131818181817</v>
      </c>
    </row>
    <row r="7958" spans="1:1">
      <c r="A7958">
        <f>Sheet1!A7958/1.1</f>
        <v>0.93820909090909088</v>
      </c>
    </row>
    <row r="7959" spans="1:1">
      <c r="A7959">
        <f>Sheet1!A7959/1.1</f>
        <v>0.9382017272727271</v>
      </c>
    </row>
    <row r="7960" spans="1:1">
      <c r="A7960">
        <f>Sheet1!A7960/1.1</f>
        <v>0.93820072727272719</v>
      </c>
    </row>
    <row r="7961" spans="1:1">
      <c r="A7961">
        <f>Sheet1!A7961/1.1</f>
        <v>0.93819863636363621</v>
      </c>
    </row>
    <row r="7962" spans="1:1">
      <c r="A7962">
        <f>Sheet1!A7962/1.1</f>
        <v>0.93819572727272726</v>
      </c>
    </row>
    <row r="7963" spans="1:1">
      <c r="A7963">
        <f>Sheet1!A7963/1.1</f>
        <v>0.93819436363636366</v>
      </c>
    </row>
    <row r="7964" spans="1:1">
      <c r="A7964">
        <f>Sheet1!A7964/1.1</f>
        <v>0.93819163636363623</v>
      </c>
    </row>
    <row r="7965" spans="1:1">
      <c r="A7965">
        <f>Sheet1!A7965/1.1</f>
        <v>0.93818827272727257</v>
      </c>
    </row>
    <row r="7966" spans="1:1">
      <c r="A7966">
        <f>Sheet1!A7966/1.1</f>
        <v>0.93817409090909076</v>
      </c>
    </row>
    <row r="7967" spans="1:1">
      <c r="A7967">
        <f>Sheet1!A7967/1.1</f>
        <v>0.93815536363636343</v>
      </c>
    </row>
    <row r="7968" spans="1:1">
      <c r="A7968">
        <f>Sheet1!A7968/1.1</f>
        <v>0.93815318181818175</v>
      </c>
    </row>
    <row r="7969" spans="1:1">
      <c r="A7969">
        <f>Sheet1!A7969/1.1</f>
        <v>0.93815154545454527</v>
      </c>
    </row>
    <row r="7970" spans="1:1">
      <c r="A7970">
        <f>Sheet1!A7970/1.1</f>
        <v>0.93813872727272729</v>
      </c>
    </row>
    <row r="7971" spans="1:1">
      <c r="A7971">
        <f>Sheet1!A7971/1.1</f>
        <v>0.93813845454545441</v>
      </c>
    </row>
    <row r="7972" spans="1:1">
      <c r="A7972">
        <f>Sheet1!A7972/1.1</f>
        <v>0.9381130909090909</v>
      </c>
    </row>
    <row r="7973" spans="1:1">
      <c r="A7973">
        <f>Sheet1!A7973/1.1</f>
        <v>0.93811100000000003</v>
      </c>
    </row>
    <row r="7974" spans="1:1">
      <c r="A7974">
        <f>Sheet1!A7974/1.1</f>
        <v>0.93810827272727271</v>
      </c>
    </row>
    <row r="7975" spans="1:1">
      <c r="A7975">
        <f>Sheet1!A7975/1.1</f>
        <v>0.93809854545454541</v>
      </c>
    </row>
    <row r="7976" spans="1:1">
      <c r="A7976">
        <f>Sheet1!A7976/1.1</f>
        <v>0.93807454545454538</v>
      </c>
    </row>
    <row r="7977" spans="1:1">
      <c r="A7977">
        <f>Sheet1!A7977/1.1</f>
        <v>0.93807354545454535</v>
      </c>
    </row>
    <row r="7978" spans="1:1">
      <c r="A7978">
        <f>Sheet1!A7978/1.1</f>
        <v>0.93806990909090915</v>
      </c>
    </row>
    <row r="7979" spans="1:1">
      <c r="A7979">
        <f>Sheet1!A7979/1.1</f>
        <v>0.93805272727272715</v>
      </c>
    </row>
    <row r="7980" spans="1:1">
      <c r="A7980">
        <f>Sheet1!A7980/1.1</f>
        <v>0.93802581818181807</v>
      </c>
    </row>
    <row r="7981" spans="1:1">
      <c r="A7981">
        <f>Sheet1!A7981/1.1</f>
        <v>0.93801363636363622</v>
      </c>
    </row>
    <row r="7982" spans="1:1">
      <c r="A7982">
        <f>Sheet1!A7982/1.1</f>
        <v>0.93800181818181816</v>
      </c>
    </row>
    <row r="7983" spans="1:1">
      <c r="A7983">
        <f>Sheet1!A7983/1.1</f>
        <v>0.93798309090909093</v>
      </c>
    </row>
    <row r="7984" spans="1:1">
      <c r="A7984">
        <f>Sheet1!A7984/1.1</f>
        <v>0.93793681818181818</v>
      </c>
    </row>
    <row r="7985" spans="1:1">
      <c r="A7985">
        <f>Sheet1!A7985/1.1</f>
        <v>0.93793609090909091</v>
      </c>
    </row>
    <row r="7986" spans="1:1">
      <c r="A7986">
        <f>Sheet1!A7986/1.1</f>
        <v>0.93792536363636358</v>
      </c>
    </row>
    <row r="7987" spans="1:1">
      <c r="A7987">
        <f>Sheet1!A7987/1.1</f>
        <v>0.93791572727272732</v>
      </c>
    </row>
    <row r="7988" spans="1:1">
      <c r="A7988">
        <f>Sheet1!A7988/1.1</f>
        <v>0.93790718181818167</v>
      </c>
    </row>
    <row r="7989" spans="1:1">
      <c r="A7989">
        <f>Sheet1!A7989/1.1</f>
        <v>0.93790245454545451</v>
      </c>
    </row>
    <row r="7990" spans="1:1">
      <c r="A7990">
        <f>Sheet1!A7990/1.1</f>
        <v>0.93790190909090887</v>
      </c>
    </row>
    <row r="7991" spans="1:1">
      <c r="A7991">
        <f>Sheet1!A7991/1.1</f>
        <v>0.93789063636363623</v>
      </c>
    </row>
    <row r="7992" spans="1:1">
      <c r="A7992">
        <f>Sheet1!A7992/1.1</f>
        <v>0.93788627272727265</v>
      </c>
    </row>
    <row r="7993" spans="1:1">
      <c r="A7993">
        <f>Sheet1!A7993/1.1</f>
        <v>0.93786890909090903</v>
      </c>
    </row>
    <row r="7994" spans="1:1">
      <c r="A7994">
        <f>Sheet1!A7994/1.1</f>
        <v>0.93785181818181806</v>
      </c>
    </row>
    <row r="7995" spans="1:1">
      <c r="A7995">
        <f>Sheet1!A7995/1.1</f>
        <v>0.93785054545454538</v>
      </c>
    </row>
    <row r="7996" spans="1:1">
      <c r="A7996">
        <f>Sheet1!A7996/1.1</f>
        <v>0.93784936363636351</v>
      </c>
    </row>
    <row r="7997" spans="1:1">
      <c r="A7997">
        <f>Sheet1!A7997/1.1</f>
        <v>0.9378439999999999</v>
      </c>
    </row>
    <row r="7998" spans="1:1">
      <c r="A7998">
        <f>Sheet1!A7998/1.1</f>
        <v>0.93784363636363632</v>
      </c>
    </row>
    <row r="7999" spans="1:1">
      <c r="A7999">
        <f>Sheet1!A7999/1.1</f>
        <v>0.93784018181818174</v>
      </c>
    </row>
    <row r="8000" spans="1:1">
      <c r="A8000">
        <f>Sheet1!A8000/1.1</f>
        <v>0.9378320909090907</v>
      </c>
    </row>
    <row r="8001" spans="1:1">
      <c r="A8001">
        <f>Sheet1!A8001/1.1</f>
        <v>0.93783009090909075</v>
      </c>
    </row>
    <row r="8002" spans="1:1">
      <c r="A8002">
        <f>Sheet1!A8002/1.1</f>
        <v>0.93782881818181818</v>
      </c>
    </row>
    <row r="8003" spans="1:1">
      <c r="A8003">
        <f>Sheet1!A8003/1.1</f>
        <v>0.93781209090909079</v>
      </c>
    </row>
    <row r="8004" spans="1:1">
      <c r="A8004">
        <f>Sheet1!A8004/1.1</f>
        <v>0.93780563636363634</v>
      </c>
    </row>
    <row r="8005" spans="1:1">
      <c r="A8005">
        <f>Sheet1!A8005/1.1</f>
        <v>0.93779790909090899</v>
      </c>
    </row>
    <row r="8006" spans="1:1">
      <c r="A8006">
        <f>Sheet1!A8006/1.1</f>
        <v>0.93777818181818162</v>
      </c>
    </row>
    <row r="8007" spans="1:1">
      <c r="A8007">
        <f>Sheet1!A8007/1.1</f>
        <v>0.93777290909090905</v>
      </c>
    </row>
    <row r="8008" spans="1:1">
      <c r="A8008">
        <f>Sheet1!A8008/1.1</f>
        <v>0.93774281818181815</v>
      </c>
    </row>
    <row r="8009" spans="1:1">
      <c r="A8009">
        <f>Sheet1!A8009/1.1</f>
        <v>0.93773709090909074</v>
      </c>
    </row>
    <row r="8010" spans="1:1">
      <c r="A8010">
        <f>Sheet1!A8010/1.1</f>
        <v>0.93773518181818183</v>
      </c>
    </row>
    <row r="8011" spans="1:1">
      <c r="A8011">
        <f>Sheet1!A8011/1.1</f>
        <v>0.93773309090909085</v>
      </c>
    </row>
    <row r="8012" spans="1:1">
      <c r="A8012">
        <f>Sheet1!A8012/1.1</f>
        <v>0.93772609090909087</v>
      </c>
    </row>
    <row r="8013" spans="1:1">
      <c r="A8013">
        <f>Sheet1!A8013/1.1</f>
        <v>0.93772545454545453</v>
      </c>
    </row>
    <row r="8014" spans="1:1">
      <c r="A8014">
        <f>Sheet1!A8014/1.1</f>
        <v>0.93770827272727275</v>
      </c>
    </row>
    <row r="8015" spans="1:1">
      <c r="A8015">
        <f>Sheet1!A8015/1.1</f>
        <v>0.93768745454545455</v>
      </c>
    </row>
    <row r="8016" spans="1:1">
      <c r="A8016">
        <f>Sheet1!A8016/1.1</f>
        <v>0.93768509090909091</v>
      </c>
    </row>
    <row r="8017" spans="1:1">
      <c r="A8017">
        <f>Sheet1!A8017/1.1</f>
        <v>0.93768345454545443</v>
      </c>
    </row>
    <row r="8018" spans="1:1">
      <c r="A8018">
        <f>Sheet1!A8018/1.1</f>
        <v>0.9376832727272727</v>
      </c>
    </row>
    <row r="8019" spans="1:1">
      <c r="A8019">
        <f>Sheet1!A8019/1.1</f>
        <v>0.9376810909090908</v>
      </c>
    </row>
    <row r="8020" spans="1:1">
      <c r="A8020">
        <f>Sheet1!A8020/1.1</f>
        <v>0.93768036363636353</v>
      </c>
    </row>
    <row r="8021" spans="1:1">
      <c r="A8021">
        <f>Sheet1!A8021/1.1</f>
        <v>0.93767199999999984</v>
      </c>
    </row>
    <row r="8022" spans="1:1">
      <c r="A8022">
        <f>Sheet1!A8022/1.1</f>
        <v>0.93766463636363628</v>
      </c>
    </row>
    <row r="8023" spans="1:1">
      <c r="A8023">
        <f>Sheet1!A8023/1.1</f>
        <v>0.93764054545454534</v>
      </c>
    </row>
    <row r="8024" spans="1:1">
      <c r="A8024">
        <f>Sheet1!A8024/1.1</f>
        <v>0.93763799999999997</v>
      </c>
    </row>
    <row r="8025" spans="1:1">
      <c r="A8025">
        <f>Sheet1!A8025/1.1</f>
        <v>0.93763745454545444</v>
      </c>
    </row>
    <row r="8026" spans="1:1">
      <c r="A8026">
        <f>Sheet1!A8026/1.1</f>
        <v>0.937635</v>
      </c>
    </row>
    <row r="8027" spans="1:1">
      <c r="A8027">
        <f>Sheet1!A8027/1.1</f>
        <v>0.937635</v>
      </c>
    </row>
    <row r="8028" spans="1:1">
      <c r="A8028">
        <f>Sheet1!A8028/1.1</f>
        <v>0.93760981818181799</v>
      </c>
    </row>
    <row r="8029" spans="1:1">
      <c r="A8029">
        <f>Sheet1!A8029/1.1</f>
        <v>0.93760599999999983</v>
      </c>
    </row>
    <row r="8030" spans="1:1">
      <c r="A8030">
        <f>Sheet1!A8030/1.1</f>
        <v>0.93760563636363625</v>
      </c>
    </row>
    <row r="8031" spans="1:1">
      <c r="A8031">
        <f>Sheet1!A8031/1.1</f>
        <v>0.93759190909090895</v>
      </c>
    </row>
    <row r="8032" spans="1:1">
      <c r="A8032">
        <f>Sheet1!A8032/1.1</f>
        <v>0.93757581818181812</v>
      </c>
    </row>
    <row r="8033" spans="1:1">
      <c r="A8033">
        <f>Sheet1!A8033/1.1</f>
        <v>0.93757318181818172</v>
      </c>
    </row>
    <row r="8034" spans="1:1">
      <c r="A8034">
        <f>Sheet1!A8034/1.1</f>
        <v>0.93757227272727262</v>
      </c>
    </row>
    <row r="8035" spans="1:1">
      <c r="A8035">
        <f>Sheet1!A8035/1.1</f>
        <v>0.93756163636363632</v>
      </c>
    </row>
    <row r="8036" spans="1:1">
      <c r="A8036">
        <f>Sheet1!A8036/1.1</f>
        <v>0.93755581818181821</v>
      </c>
    </row>
    <row r="8037" spans="1:1">
      <c r="A8037">
        <f>Sheet1!A8037/1.1</f>
        <v>0.93755245454545444</v>
      </c>
    </row>
    <row r="8038" spans="1:1">
      <c r="A8038">
        <f>Sheet1!A8038/1.1</f>
        <v>0.93755200000000005</v>
      </c>
    </row>
    <row r="8039" spans="1:1">
      <c r="A8039">
        <f>Sheet1!A8039/1.1</f>
        <v>0.9375509999999998</v>
      </c>
    </row>
    <row r="8040" spans="1:1">
      <c r="A8040">
        <f>Sheet1!A8040/1.1</f>
        <v>0.93754863636363628</v>
      </c>
    </row>
    <row r="8041" spans="1:1">
      <c r="A8041">
        <f>Sheet1!A8041/1.1</f>
        <v>0.93753745454545456</v>
      </c>
    </row>
    <row r="8042" spans="1:1">
      <c r="A8042">
        <f>Sheet1!A8042/1.1</f>
        <v>0.93753399999999998</v>
      </c>
    </row>
    <row r="8043" spans="1:1">
      <c r="A8043">
        <f>Sheet1!A8043/1.1</f>
        <v>0.93752327272727276</v>
      </c>
    </row>
    <row r="8044" spans="1:1">
      <c r="A8044">
        <f>Sheet1!A8044/1.1</f>
        <v>0.93752272727272712</v>
      </c>
    </row>
    <row r="8045" spans="1:1">
      <c r="A8045">
        <f>Sheet1!A8045/1.1</f>
        <v>0.93751827272727262</v>
      </c>
    </row>
    <row r="8046" spans="1:1">
      <c r="A8046">
        <f>Sheet1!A8046/1.1</f>
        <v>0.93751600000000002</v>
      </c>
    </row>
    <row r="8047" spans="1:1">
      <c r="A8047">
        <f>Sheet1!A8047/1.1</f>
        <v>0.93751272727272716</v>
      </c>
    </row>
    <row r="8048" spans="1:1">
      <c r="A8048">
        <f>Sheet1!A8048/1.1</f>
        <v>0.93750054545454531</v>
      </c>
    </row>
    <row r="8049" spans="1:1">
      <c r="A8049">
        <f>Sheet1!A8049/1.1</f>
        <v>0.93749090909090893</v>
      </c>
    </row>
    <row r="8050" spans="1:1">
      <c r="A8050">
        <f>Sheet1!A8050/1.1</f>
        <v>0.93748409090909079</v>
      </c>
    </row>
    <row r="8051" spans="1:1">
      <c r="A8051">
        <f>Sheet1!A8051/1.1</f>
        <v>0.93748027272727263</v>
      </c>
    </row>
    <row r="8052" spans="1:1">
      <c r="A8052">
        <f>Sheet1!A8052/1.1</f>
        <v>0.93747418181818176</v>
      </c>
    </row>
    <row r="8053" spans="1:1">
      <c r="A8053">
        <f>Sheet1!A8053/1.1</f>
        <v>0.93747090909090902</v>
      </c>
    </row>
    <row r="8054" spans="1:1">
      <c r="A8054">
        <f>Sheet1!A8054/1.1</f>
        <v>0.93745054545454543</v>
      </c>
    </row>
    <row r="8055" spans="1:1">
      <c r="A8055">
        <f>Sheet1!A8055/1.1</f>
        <v>0.93744090909090905</v>
      </c>
    </row>
    <row r="8056" spans="1:1">
      <c r="A8056">
        <f>Sheet1!A8056/1.1</f>
        <v>0.9374375454545455</v>
      </c>
    </row>
    <row r="8057" spans="1:1">
      <c r="A8057">
        <f>Sheet1!A8057/1.1</f>
        <v>0.93741218181818176</v>
      </c>
    </row>
    <row r="8058" spans="1:1">
      <c r="A8058">
        <f>Sheet1!A8058/1.1</f>
        <v>0.93736727272727272</v>
      </c>
    </row>
    <row r="8059" spans="1:1">
      <c r="A8059">
        <f>Sheet1!A8059/1.1</f>
        <v>0.93734245454545451</v>
      </c>
    </row>
    <row r="8060" spans="1:1">
      <c r="A8060">
        <f>Sheet1!A8060/1.1</f>
        <v>0.93734245454545451</v>
      </c>
    </row>
    <row r="8061" spans="1:1">
      <c r="A8061">
        <f>Sheet1!A8061/1.1</f>
        <v>0.93734190909090898</v>
      </c>
    </row>
    <row r="8062" spans="1:1">
      <c r="A8062">
        <f>Sheet1!A8062/1.1</f>
        <v>0.93732345454545452</v>
      </c>
    </row>
    <row r="8063" spans="1:1">
      <c r="A8063">
        <f>Sheet1!A8063/1.1</f>
        <v>0.93731827272727275</v>
      </c>
    </row>
    <row r="8064" spans="1:1">
      <c r="A8064">
        <f>Sheet1!A8064/1.1</f>
        <v>0.93731436363636356</v>
      </c>
    </row>
    <row r="8065" spans="1:1">
      <c r="A8065">
        <f>Sheet1!A8065/1.1</f>
        <v>0.93731345454545456</v>
      </c>
    </row>
    <row r="8066" spans="1:1">
      <c r="A8066">
        <f>Sheet1!A8066/1.1</f>
        <v>0.93730345454545438</v>
      </c>
    </row>
    <row r="8067" spans="1:1">
      <c r="A8067">
        <f>Sheet1!A8067/1.1</f>
        <v>0.9373008181818181</v>
      </c>
    </row>
    <row r="8068" spans="1:1">
      <c r="A8068">
        <f>Sheet1!A8068/1.1</f>
        <v>0.93729409090909088</v>
      </c>
    </row>
    <row r="8069" spans="1:1">
      <c r="A8069">
        <f>Sheet1!A8069/1.1</f>
        <v>0.93728854545454543</v>
      </c>
    </row>
    <row r="8070" spans="1:1">
      <c r="A8070">
        <f>Sheet1!A8070/1.1</f>
        <v>0.93728063636363623</v>
      </c>
    </row>
    <row r="8071" spans="1:1">
      <c r="A8071">
        <f>Sheet1!A8071/1.1</f>
        <v>0.93726990909090913</v>
      </c>
    </row>
    <row r="8072" spans="1:1">
      <c r="A8072">
        <f>Sheet1!A8072/1.1</f>
        <v>0.93725972727272722</v>
      </c>
    </row>
    <row r="8073" spans="1:1">
      <c r="A8073">
        <f>Sheet1!A8073/1.1</f>
        <v>0.93724845454545458</v>
      </c>
    </row>
    <row r="8074" spans="1:1">
      <c r="A8074">
        <f>Sheet1!A8074/1.1</f>
        <v>0.93724099999999988</v>
      </c>
    </row>
    <row r="8075" spans="1:1">
      <c r="A8075">
        <f>Sheet1!A8075/1.1</f>
        <v>0.93723036363636358</v>
      </c>
    </row>
    <row r="8076" spans="1:1">
      <c r="A8076">
        <f>Sheet1!A8076/1.1</f>
        <v>0.93722954545454529</v>
      </c>
    </row>
    <row r="8077" spans="1:1">
      <c r="A8077">
        <f>Sheet1!A8077/1.1</f>
        <v>0.93722799999999995</v>
      </c>
    </row>
    <row r="8078" spans="1:1">
      <c r="A8078">
        <f>Sheet1!A8078/1.1</f>
        <v>0.93722654545454542</v>
      </c>
    </row>
    <row r="8079" spans="1:1">
      <c r="A8079">
        <f>Sheet1!A8079/1.1</f>
        <v>0.93721327272727262</v>
      </c>
    </row>
    <row r="8080" spans="1:1">
      <c r="A8080">
        <f>Sheet1!A8080/1.1</f>
        <v>0.93720854545454535</v>
      </c>
    </row>
    <row r="8081" spans="1:1">
      <c r="A8081">
        <f>Sheet1!A8081/1.1</f>
        <v>0.93720027272727269</v>
      </c>
    </row>
    <row r="8082" spans="1:1">
      <c r="A8082">
        <f>Sheet1!A8082/1.1</f>
        <v>0.9371985454545454</v>
      </c>
    </row>
    <row r="8083" spans="1:1">
      <c r="A8083">
        <f>Sheet1!A8083/1.1</f>
        <v>0.9371946363636362</v>
      </c>
    </row>
    <row r="8084" spans="1:1">
      <c r="A8084">
        <f>Sheet1!A8084/1.1</f>
        <v>0.93719418181818182</v>
      </c>
    </row>
    <row r="8085" spans="1:1">
      <c r="A8085">
        <f>Sheet1!A8085/1.1</f>
        <v>0.93719127272727265</v>
      </c>
    </row>
    <row r="8086" spans="1:1">
      <c r="A8086">
        <f>Sheet1!A8086/1.1</f>
        <v>0.93716872727272715</v>
      </c>
    </row>
    <row r="8087" spans="1:1">
      <c r="A8087">
        <f>Sheet1!A8087/1.1</f>
        <v>0.93716309090909078</v>
      </c>
    </row>
    <row r="8088" spans="1:1">
      <c r="A8088">
        <f>Sheet1!A8088/1.1</f>
        <v>0.93714972727272716</v>
      </c>
    </row>
    <row r="8089" spans="1:1">
      <c r="A8089">
        <f>Sheet1!A8089/1.1</f>
        <v>0.93713427272727268</v>
      </c>
    </row>
    <row r="8090" spans="1:1">
      <c r="A8090">
        <f>Sheet1!A8090/1.1</f>
        <v>0.93713327272727276</v>
      </c>
    </row>
    <row r="8091" spans="1:1">
      <c r="A8091">
        <f>Sheet1!A8091/1.1</f>
        <v>0.93713163636363617</v>
      </c>
    </row>
    <row r="8092" spans="1:1">
      <c r="A8092">
        <f>Sheet1!A8092/1.1</f>
        <v>0.93712127272727253</v>
      </c>
    </row>
    <row r="8093" spans="1:1">
      <c r="A8093">
        <f>Sheet1!A8093/1.1</f>
        <v>0.9371029090909091</v>
      </c>
    </row>
    <row r="8094" spans="1:1">
      <c r="A8094">
        <f>Sheet1!A8094/1.1</f>
        <v>0.93709245454545453</v>
      </c>
    </row>
    <row r="8095" spans="1:1">
      <c r="A8095">
        <f>Sheet1!A8095/1.1</f>
        <v>0.93709199999999993</v>
      </c>
    </row>
    <row r="8096" spans="1:1">
      <c r="A8096">
        <f>Sheet1!A8096/1.1</f>
        <v>0.93708145454545455</v>
      </c>
    </row>
    <row r="8097" spans="1:1">
      <c r="A8097">
        <f>Sheet1!A8097/1.1</f>
        <v>0.93706272727272721</v>
      </c>
    </row>
    <row r="8098" spans="1:1">
      <c r="A8098">
        <f>Sheet1!A8098/1.1</f>
        <v>0.93706236363636364</v>
      </c>
    </row>
    <row r="8099" spans="1:1">
      <c r="A8099">
        <f>Sheet1!A8099/1.1</f>
        <v>0.93706054545454531</v>
      </c>
    </row>
    <row r="8100" spans="1:1">
      <c r="A8100">
        <f>Sheet1!A8100/1.1</f>
        <v>0.9370564545454545</v>
      </c>
    </row>
    <row r="8101" spans="1:1">
      <c r="A8101">
        <f>Sheet1!A8101/1.1</f>
        <v>0.9370556363636362</v>
      </c>
    </row>
    <row r="8102" spans="1:1">
      <c r="A8102">
        <f>Sheet1!A8102/1.1</f>
        <v>0.9370555454545455</v>
      </c>
    </row>
    <row r="8103" spans="1:1">
      <c r="A8103">
        <f>Sheet1!A8103/1.1</f>
        <v>0.93705000000000005</v>
      </c>
    </row>
    <row r="8104" spans="1:1">
      <c r="A8104">
        <f>Sheet1!A8104/1.1</f>
        <v>0.93704563636363625</v>
      </c>
    </row>
    <row r="8105" spans="1:1">
      <c r="A8105">
        <f>Sheet1!A8105/1.1</f>
        <v>0.93703227272727263</v>
      </c>
    </row>
    <row r="8106" spans="1:1">
      <c r="A8106">
        <f>Sheet1!A8106/1.1</f>
        <v>0.93702990909090911</v>
      </c>
    </row>
    <row r="8107" spans="1:1">
      <c r="A8107">
        <f>Sheet1!A8107/1.1</f>
        <v>0.9370263636363636</v>
      </c>
    </row>
    <row r="8108" spans="1:1">
      <c r="A8108">
        <f>Sheet1!A8108/1.1</f>
        <v>0.93702481818181804</v>
      </c>
    </row>
    <row r="8109" spans="1:1">
      <c r="A8109">
        <f>Sheet1!A8109/1.1</f>
        <v>0.93702318181818167</v>
      </c>
    </row>
    <row r="8110" spans="1:1">
      <c r="A8110">
        <f>Sheet1!A8110/1.1</f>
        <v>0.93702090909090907</v>
      </c>
    </row>
    <row r="8111" spans="1:1">
      <c r="A8111">
        <f>Sheet1!A8111/1.1</f>
        <v>0.93700127272727274</v>
      </c>
    </row>
    <row r="8112" spans="1:1">
      <c r="A8112">
        <f>Sheet1!A8112/1.1</f>
        <v>0.93699263636363639</v>
      </c>
    </row>
    <row r="8113" spans="1:1">
      <c r="A8113">
        <f>Sheet1!A8113/1.1</f>
        <v>0.93698618181818172</v>
      </c>
    </row>
    <row r="8114" spans="1:1">
      <c r="A8114">
        <f>Sheet1!A8114/1.1</f>
        <v>0.93698272727272713</v>
      </c>
    </row>
    <row r="8115" spans="1:1">
      <c r="A8115">
        <f>Sheet1!A8115/1.1</f>
        <v>0.93698209090909079</v>
      </c>
    </row>
    <row r="8116" spans="1:1">
      <c r="A8116">
        <f>Sheet1!A8116/1.1</f>
        <v>0.93697072727272723</v>
      </c>
    </row>
    <row r="8117" spans="1:1">
      <c r="A8117">
        <f>Sheet1!A8117/1.1</f>
        <v>0.93696854545454533</v>
      </c>
    </row>
    <row r="8118" spans="1:1">
      <c r="A8118">
        <f>Sheet1!A8118/1.1</f>
        <v>0.9369617272727272</v>
      </c>
    </row>
    <row r="8119" spans="1:1">
      <c r="A8119">
        <f>Sheet1!A8119/1.1</f>
        <v>0.93696054545454532</v>
      </c>
    </row>
    <row r="8120" spans="1:1">
      <c r="A8120">
        <f>Sheet1!A8120/1.1</f>
        <v>0.93695409090909088</v>
      </c>
    </row>
    <row r="8121" spans="1:1">
      <c r="A8121">
        <f>Sheet1!A8121/1.1</f>
        <v>0.93694754545454539</v>
      </c>
    </row>
    <row r="8122" spans="1:1">
      <c r="A8122">
        <f>Sheet1!A8122/1.1</f>
        <v>0.93693736363636348</v>
      </c>
    </row>
    <row r="8123" spans="1:1">
      <c r="A8123">
        <f>Sheet1!A8123/1.1</f>
        <v>0.93693590909090907</v>
      </c>
    </row>
    <row r="8124" spans="1:1">
      <c r="A8124">
        <f>Sheet1!A8124/1.1</f>
        <v>0.93693463636363628</v>
      </c>
    </row>
    <row r="8125" spans="1:1">
      <c r="A8125">
        <f>Sheet1!A8125/1.1</f>
        <v>0.93692263636363626</v>
      </c>
    </row>
    <row r="8126" spans="1:1">
      <c r="A8126">
        <f>Sheet1!A8126/1.1</f>
        <v>0.93691945454545444</v>
      </c>
    </row>
    <row r="8127" spans="1:1">
      <c r="A8127">
        <f>Sheet1!A8127/1.1</f>
        <v>0.93691681818181816</v>
      </c>
    </row>
    <row r="8128" spans="1:1">
      <c r="A8128">
        <f>Sheet1!A8128/1.1</f>
        <v>0.93690763636363616</v>
      </c>
    </row>
    <row r="8129" spans="1:1">
      <c r="A8129">
        <f>Sheet1!A8129/1.1</f>
        <v>0.93690309090909096</v>
      </c>
    </row>
    <row r="8130" spans="1:1">
      <c r="A8130">
        <f>Sheet1!A8130/1.1</f>
        <v>0.93689636363636353</v>
      </c>
    </row>
    <row r="8131" spans="1:1">
      <c r="A8131">
        <f>Sheet1!A8131/1.1</f>
        <v>0.93688445454545444</v>
      </c>
    </row>
    <row r="8132" spans="1:1">
      <c r="A8132">
        <f>Sheet1!A8132/1.1</f>
        <v>0.93687836363636356</v>
      </c>
    </row>
    <row r="8133" spans="1:1">
      <c r="A8133">
        <f>Sheet1!A8133/1.1</f>
        <v>0.93687781818181814</v>
      </c>
    </row>
    <row r="8134" spans="1:1">
      <c r="A8134">
        <f>Sheet1!A8134/1.1</f>
        <v>0.93687727272727261</v>
      </c>
    </row>
    <row r="8135" spans="1:1">
      <c r="A8135">
        <f>Sheet1!A8135/1.1</f>
        <v>0.93686654545454529</v>
      </c>
    </row>
    <row r="8136" spans="1:1">
      <c r="A8136">
        <f>Sheet1!A8136/1.1</f>
        <v>0.93686245454545447</v>
      </c>
    </row>
    <row r="8137" spans="1:1">
      <c r="A8137">
        <f>Sheet1!A8137/1.1</f>
        <v>0.93685781818181801</v>
      </c>
    </row>
    <row r="8138" spans="1:1">
      <c r="A8138">
        <f>Sheet1!A8138/1.1</f>
        <v>0.93685272727272717</v>
      </c>
    </row>
    <row r="8139" spans="1:1">
      <c r="A8139">
        <f>Sheet1!A8139/1.1</f>
        <v>0.93683263636363623</v>
      </c>
    </row>
    <row r="8140" spans="1:1">
      <c r="A8140">
        <f>Sheet1!A8140/1.1</f>
        <v>0.93681063636363626</v>
      </c>
    </row>
    <row r="8141" spans="1:1">
      <c r="A8141">
        <f>Sheet1!A8141/1.1</f>
        <v>0.93680599999999981</v>
      </c>
    </row>
    <row r="8142" spans="1:1">
      <c r="A8142">
        <f>Sheet1!A8142/1.1</f>
        <v>0.93680563636363623</v>
      </c>
    </row>
    <row r="8143" spans="1:1">
      <c r="A8143">
        <f>Sheet1!A8143/1.1</f>
        <v>0.93678681818181819</v>
      </c>
    </row>
    <row r="8144" spans="1:1">
      <c r="A8144">
        <f>Sheet1!A8144/1.1</f>
        <v>0.93677690909090916</v>
      </c>
    </row>
    <row r="8145" spans="1:1">
      <c r="A8145">
        <f>Sheet1!A8145/1.1</f>
        <v>0.93676318181818174</v>
      </c>
    </row>
    <row r="8146" spans="1:1">
      <c r="A8146">
        <f>Sheet1!A8146/1.1</f>
        <v>0.93676109090909077</v>
      </c>
    </row>
    <row r="8147" spans="1:1">
      <c r="A8147">
        <f>Sheet1!A8147/1.1</f>
        <v>0.93675863636363621</v>
      </c>
    </row>
    <row r="8148" spans="1:1">
      <c r="A8148">
        <f>Sheet1!A8148/1.1</f>
        <v>0.93674509090909097</v>
      </c>
    </row>
    <row r="8149" spans="1:1">
      <c r="A8149">
        <f>Sheet1!A8149/1.1</f>
        <v>0.93674463636363636</v>
      </c>
    </row>
    <row r="8150" spans="1:1">
      <c r="A8150">
        <f>Sheet1!A8150/1.1</f>
        <v>0.93673745454545454</v>
      </c>
    </row>
    <row r="8151" spans="1:1">
      <c r="A8151">
        <f>Sheet1!A8151/1.1</f>
        <v>0.93673518181818172</v>
      </c>
    </row>
    <row r="8152" spans="1:1">
      <c r="A8152">
        <f>Sheet1!A8152/1.1</f>
        <v>0.93673290909090912</v>
      </c>
    </row>
    <row r="8153" spans="1:1">
      <c r="A8153">
        <f>Sheet1!A8153/1.1</f>
        <v>0.93671645454545438</v>
      </c>
    </row>
    <row r="8154" spans="1:1">
      <c r="A8154">
        <f>Sheet1!A8154/1.1</f>
        <v>0.93671645454545438</v>
      </c>
    </row>
    <row r="8155" spans="1:1">
      <c r="A8155">
        <f>Sheet1!A8155/1.1</f>
        <v>0.93670690909090903</v>
      </c>
    </row>
    <row r="8156" spans="1:1">
      <c r="A8156">
        <f>Sheet1!A8156/1.1</f>
        <v>0.9367067272727273</v>
      </c>
    </row>
    <row r="8157" spans="1:1">
      <c r="A8157">
        <f>Sheet1!A8157/1.1</f>
        <v>0.93670127272727255</v>
      </c>
    </row>
    <row r="8158" spans="1:1">
      <c r="A8158">
        <f>Sheet1!A8158/1.1</f>
        <v>0.93669181818181824</v>
      </c>
    </row>
    <row r="8159" spans="1:1">
      <c r="A8159">
        <f>Sheet1!A8159/1.1</f>
        <v>0.93669099999999994</v>
      </c>
    </row>
    <row r="8160" spans="1:1">
      <c r="A8160">
        <f>Sheet1!A8160/1.1</f>
        <v>0.93668999999999991</v>
      </c>
    </row>
    <row r="8161" spans="1:1">
      <c r="A8161">
        <f>Sheet1!A8161/1.1</f>
        <v>0.93668518181818183</v>
      </c>
    </row>
    <row r="8162" spans="1:1">
      <c r="A8162">
        <f>Sheet1!A8162/1.1</f>
        <v>0.93666618181818184</v>
      </c>
    </row>
    <row r="8163" spans="1:1">
      <c r="A8163">
        <f>Sheet1!A8163/1.1</f>
        <v>0.93666009090909075</v>
      </c>
    </row>
    <row r="8164" spans="1:1">
      <c r="A8164">
        <f>Sheet1!A8164/1.1</f>
        <v>0.93665836363636346</v>
      </c>
    </row>
    <row r="8165" spans="1:1">
      <c r="A8165">
        <f>Sheet1!A8165/1.1</f>
        <v>0.93665827272727276</v>
      </c>
    </row>
    <row r="8166" spans="1:1">
      <c r="A8166">
        <f>Sheet1!A8166/1.1</f>
        <v>0.93665536363636359</v>
      </c>
    </row>
    <row r="8167" spans="1:1">
      <c r="A8167">
        <f>Sheet1!A8167/1.1</f>
        <v>0.93665218181818166</v>
      </c>
    </row>
    <row r="8168" spans="1:1">
      <c r="A8168">
        <f>Sheet1!A8168/1.1</f>
        <v>0.93664336363636358</v>
      </c>
    </row>
    <row r="8169" spans="1:1">
      <c r="A8169">
        <f>Sheet1!A8169/1.1</f>
        <v>0.93663463636363631</v>
      </c>
    </row>
    <row r="8170" spans="1:1">
      <c r="A8170">
        <f>Sheet1!A8170/1.1</f>
        <v>0.93662590909090893</v>
      </c>
    </row>
    <row r="8171" spans="1:1">
      <c r="A8171">
        <f>Sheet1!A8171/1.1</f>
        <v>0.93662400000000001</v>
      </c>
    </row>
    <row r="8172" spans="1:1">
      <c r="A8172">
        <f>Sheet1!A8172/1.1</f>
        <v>0.93661654545454531</v>
      </c>
    </row>
    <row r="8173" spans="1:1">
      <c r="A8173">
        <f>Sheet1!A8173/1.1</f>
        <v>0.93659527272727272</v>
      </c>
    </row>
    <row r="8174" spans="1:1">
      <c r="A8174">
        <f>Sheet1!A8174/1.1</f>
        <v>0.93658736363636363</v>
      </c>
    </row>
    <row r="8175" spans="1:1">
      <c r="A8175">
        <f>Sheet1!A8175/1.1</f>
        <v>0.9365828181818181</v>
      </c>
    </row>
    <row r="8176" spans="1:1">
      <c r="A8176">
        <f>Sheet1!A8176/1.1</f>
        <v>0.9365739999999998</v>
      </c>
    </row>
    <row r="8177" spans="1:1">
      <c r="A8177">
        <f>Sheet1!A8177/1.1</f>
        <v>0.93656363636363626</v>
      </c>
    </row>
    <row r="8178" spans="1:1">
      <c r="A8178">
        <f>Sheet1!A8178/1.1</f>
        <v>0.93656018181818168</v>
      </c>
    </row>
    <row r="8179" spans="1:1">
      <c r="A8179">
        <f>Sheet1!A8179/1.1</f>
        <v>0.93655509090909084</v>
      </c>
    </row>
    <row r="8180" spans="1:1">
      <c r="A8180">
        <f>Sheet1!A8180/1.1</f>
        <v>0.93655454545454542</v>
      </c>
    </row>
    <row r="8181" spans="1:1">
      <c r="A8181">
        <f>Sheet1!A8181/1.1</f>
        <v>0.93653863636363632</v>
      </c>
    </row>
    <row r="8182" spans="1:1">
      <c r="A8182">
        <f>Sheet1!A8182/1.1</f>
        <v>0.93652281818181804</v>
      </c>
    </row>
    <row r="8183" spans="1:1">
      <c r="A8183">
        <f>Sheet1!A8183/1.1</f>
        <v>0.9365018181818181</v>
      </c>
    </row>
    <row r="8184" spans="1:1">
      <c r="A8184">
        <f>Sheet1!A8184/1.1</f>
        <v>0.93648572727272728</v>
      </c>
    </row>
    <row r="8185" spans="1:1">
      <c r="A8185">
        <f>Sheet1!A8185/1.1</f>
        <v>0.93648245454545442</v>
      </c>
    </row>
    <row r="8186" spans="1:1">
      <c r="A8186">
        <f>Sheet1!A8186/1.1</f>
        <v>0.93648163636363635</v>
      </c>
    </row>
    <row r="8187" spans="1:1">
      <c r="A8187">
        <f>Sheet1!A8187/1.1</f>
        <v>0.93645945454545454</v>
      </c>
    </row>
    <row r="8188" spans="1:1">
      <c r="A8188">
        <f>Sheet1!A8188/1.1</f>
        <v>0.93645927272727258</v>
      </c>
    </row>
    <row r="8189" spans="1:1">
      <c r="A8189">
        <f>Sheet1!A8189/1.1</f>
        <v>0.93642545454545445</v>
      </c>
    </row>
    <row r="8190" spans="1:1">
      <c r="A8190">
        <f>Sheet1!A8190/1.1</f>
        <v>0.93642536363636353</v>
      </c>
    </row>
    <row r="8191" spans="1:1">
      <c r="A8191">
        <f>Sheet1!A8191/1.1</f>
        <v>0.93641409090909089</v>
      </c>
    </row>
    <row r="8192" spans="1:1">
      <c r="A8192">
        <f>Sheet1!A8192/1.1</f>
        <v>0.93638963636363637</v>
      </c>
    </row>
    <row r="8193" spans="1:1">
      <c r="A8193">
        <f>Sheet1!A8193/1.1</f>
        <v>0.93638463636363622</v>
      </c>
    </row>
    <row r="8194" spans="1:1">
      <c r="A8194">
        <f>Sheet1!A8194/1.1</f>
        <v>0.93638309090909089</v>
      </c>
    </row>
    <row r="8195" spans="1:1">
      <c r="A8195">
        <f>Sheet1!A8195/1.1</f>
        <v>0.93638127272727267</v>
      </c>
    </row>
    <row r="8196" spans="1:1">
      <c r="A8196">
        <f>Sheet1!A8196/1.1</f>
        <v>0.93638018181818172</v>
      </c>
    </row>
    <row r="8197" spans="1:1">
      <c r="A8197">
        <f>Sheet1!A8197/1.1</f>
        <v>0.93636254545454534</v>
      </c>
    </row>
    <row r="8198" spans="1:1">
      <c r="A8198">
        <f>Sheet1!A8198/1.1</f>
        <v>0.93636245454545441</v>
      </c>
    </row>
    <row r="8199" spans="1:1">
      <c r="A8199">
        <f>Sheet1!A8199/1.1</f>
        <v>0.93633045454545449</v>
      </c>
    </row>
    <row r="8200" spans="1:1">
      <c r="A8200">
        <f>Sheet1!A8200/1.1</f>
        <v>0.93632981818181815</v>
      </c>
    </row>
    <row r="8201" spans="1:1">
      <c r="A8201">
        <f>Sheet1!A8201/1.1</f>
        <v>0.93632918181818181</v>
      </c>
    </row>
    <row r="8202" spans="1:1">
      <c r="A8202">
        <f>Sheet1!A8202/1.1</f>
        <v>0.9363198181818182</v>
      </c>
    </row>
    <row r="8203" spans="1:1">
      <c r="A8203">
        <f>Sheet1!A8203/1.1</f>
        <v>0.93629490909090907</v>
      </c>
    </row>
    <row r="8204" spans="1:1">
      <c r="A8204">
        <f>Sheet1!A8204/1.1</f>
        <v>0.93628518181818177</v>
      </c>
    </row>
    <row r="8205" spans="1:1">
      <c r="A8205">
        <f>Sheet1!A8205/1.1</f>
        <v>0.93627545454545447</v>
      </c>
    </row>
    <row r="8206" spans="1:1">
      <c r="A8206">
        <f>Sheet1!A8206/1.1</f>
        <v>0.93627199999999999</v>
      </c>
    </row>
    <row r="8207" spans="1:1">
      <c r="A8207">
        <f>Sheet1!A8207/1.1</f>
        <v>0.93626999999999994</v>
      </c>
    </row>
    <row r="8208" spans="1:1">
      <c r="A8208">
        <f>Sheet1!A8208/1.1</f>
        <v>0.93626936363636371</v>
      </c>
    </row>
    <row r="8209" spans="1:1">
      <c r="A8209">
        <f>Sheet1!A8209/1.1</f>
        <v>0.93625790909090911</v>
      </c>
    </row>
    <row r="8210" spans="1:1">
      <c r="A8210">
        <f>Sheet1!A8210/1.1</f>
        <v>0.93625472727272718</v>
      </c>
    </row>
    <row r="8211" spans="1:1">
      <c r="A8211">
        <f>Sheet1!A8211/1.1</f>
        <v>0.93624681818181821</v>
      </c>
    </row>
    <row r="8212" spans="1:1">
      <c r="A8212">
        <f>Sheet1!A8212/1.1</f>
        <v>0.9362441818181817</v>
      </c>
    </row>
    <row r="8213" spans="1:1">
      <c r="A8213">
        <f>Sheet1!A8213/1.1</f>
        <v>0.93624027272727273</v>
      </c>
    </row>
    <row r="8214" spans="1:1">
      <c r="A8214">
        <f>Sheet1!A8214/1.1</f>
        <v>0.93621109090909083</v>
      </c>
    </row>
    <row r="8215" spans="1:1">
      <c r="A8215">
        <f>Sheet1!A8215/1.1</f>
        <v>0.9362109999999999</v>
      </c>
    </row>
    <row r="8216" spans="1:1">
      <c r="A8216">
        <f>Sheet1!A8216/1.1</f>
        <v>0.93620509090909076</v>
      </c>
    </row>
    <row r="8217" spans="1:1">
      <c r="A8217">
        <f>Sheet1!A8217/1.1</f>
        <v>0.93620454545454534</v>
      </c>
    </row>
    <row r="8218" spans="1:1">
      <c r="A8218">
        <f>Sheet1!A8218/1.1</f>
        <v>0.93620363636363635</v>
      </c>
    </row>
    <row r="8219" spans="1:1">
      <c r="A8219">
        <f>Sheet1!A8219/1.1</f>
        <v>0.93619136363636357</v>
      </c>
    </row>
    <row r="8220" spans="1:1">
      <c r="A8220">
        <f>Sheet1!A8220/1.1</f>
        <v>0.93618454545454544</v>
      </c>
    </row>
    <row r="8221" spans="1:1">
      <c r="A8221">
        <f>Sheet1!A8221/1.1</f>
        <v>0.93618399999999979</v>
      </c>
    </row>
    <row r="8222" spans="1:1">
      <c r="A8222">
        <f>Sheet1!A8222/1.1</f>
        <v>0.93618136363636351</v>
      </c>
    </row>
    <row r="8223" spans="1:1">
      <c r="A8223">
        <f>Sheet1!A8223/1.1</f>
        <v>0.9361808181818182</v>
      </c>
    </row>
    <row r="8224" spans="1:1">
      <c r="A8224">
        <f>Sheet1!A8224/1.1</f>
        <v>0.93617372727272719</v>
      </c>
    </row>
    <row r="8225" spans="1:1">
      <c r="A8225">
        <f>Sheet1!A8225/1.1</f>
        <v>0.93617036363636363</v>
      </c>
    </row>
    <row r="8226" spans="1:1">
      <c r="A8226">
        <f>Sheet1!A8226/1.1</f>
        <v>0.93616227272727259</v>
      </c>
    </row>
    <row r="8227" spans="1:1">
      <c r="A8227">
        <f>Sheet1!A8227/1.1</f>
        <v>0.93614909090909071</v>
      </c>
    </row>
    <row r="8228" spans="1:1">
      <c r="A8228">
        <f>Sheet1!A8228/1.1</f>
        <v>0.93614618181818177</v>
      </c>
    </row>
    <row r="8229" spans="1:1">
      <c r="A8229">
        <f>Sheet1!A8229/1.1</f>
        <v>0.93614227272727257</v>
      </c>
    </row>
    <row r="8230" spans="1:1">
      <c r="A8230">
        <f>Sheet1!A8230/1.1</f>
        <v>0.93613945454545444</v>
      </c>
    </row>
    <row r="8231" spans="1:1">
      <c r="A8231">
        <f>Sheet1!A8231/1.1</f>
        <v>0.93613036363636359</v>
      </c>
    </row>
    <row r="8232" spans="1:1">
      <c r="A8232">
        <f>Sheet1!A8232/1.1</f>
        <v>0.93612845454545446</v>
      </c>
    </row>
    <row r="8233" spans="1:1">
      <c r="A8233">
        <f>Sheet1!A8233/1.1</f>
        <v>0.93612836363636354</v>
      </c>
    </row>
    <row r="8234" spans="1:1">
      <c r="A8234">
        <f>Sheet1!A8234/1.1</f>
        <v>0.9361281818181818</v>
      </c>
    </row>
    <row r="8235" spans="1:1">
      <c r="A8235">
        <f>Sheet1!A8235/1.1</f>
        <v>0.93612509090909091</v>
      </c>
    </row>
    <row r="8236" spans="1:1">
      <c r="A8236">
        <f>Sheet1!A8236/1.1</f>
        <v>0.93610818181818178</v>
      </c>
    </row>
    <row r="8237" spans="1:1">
      <c r="A8237">
        <f>Sheet1!A8237/1.1</f>
        <v>0.93610490909090893</v>
      </c>
    </row>
    <row r="8238" spans="1:1">
      <c r="A8238">
        <f>Sheet1!A8238/1.1</f>
        <v>0.93610181818181804</v>
      </c>
    </row>
    <row r="8239" spans="1:1">
      <c r="A8239">
        <f>Sheet1!A8239/1.1</f>
        <v>0.93609090909090908</v>
      </c>
    </row>
    <row r="8240" spans="1:1">
      <c r="A8240">
        <f>Sheet1!A8240/1.1</f>
        <v>0.93608272727272712</v>
      </c>
    </row>
    <row r="8241" spans="1:1">
      <c r="A8241">
        <f>Sheet1!A8241/1.1</f>
        <v>0.93607699999999994</v>
      </c>
    </row>
    <row r="8242" spans="1:1">
      <c r="A8242">
        <f>Sheet1!A8242/1.1</f>
        <v>0.93607490909090907</v>
      </c>
    </row>
    <row r="8243" spans="1:1">
      <c r="A8243">
        <f>Sheet1!A8243/1.1</f>
        <v>0.93607099999999988</v>
      </c>
    </row>
    <row r="8244" spans="1:1">
      <c r="A8244">
        <f>Sheet1!A8244/1.1</f>
        <v>0.93606936363636351</v>
      </c>
    </row>
    <row r="8245" spans="1:1">
      <c r="A8245">
        <f>Sheet1!A8245/1.1</f>
        <v>0.93606699999999998</v>
      </c>
    </row>
    <row r="8246" spans="1:1">
      <c r="A8246">
        <f>Sheet1!A8246/1.1</f>
        <v>0.93604327272727272</v>
      </c>
    </row>
    <row r="8247" spans="1:1">
      <c r="A8247">
        <f>Sheet1!A8247/1.1</f>
        <v>0.93603672727272713</v>
      </c>
    </row>
    <row r="8248" spans="1:1">
      <c r="A8248">
        <f>Sheet1!A8248/1.1</f>
        <v>0.93602418181818181</v>
      </c>
    </row>
    <row r="8249" spans="1:1">
      <c r="A8249">
        <f>Sheet1!A8249/1.1</f>
        <v>0.93599881818181807</v>
      </c>
    </row>
    <row r="8250" spans="1:1">
      <c r="A8250">
        <f>Sheet1!A8250/1.1</f>
        <v>0.93599590909090913</v>
      </c>
    </row>
    <row r="8251" spans="1:1">
      <c r="A8251">
        <f>Sheet1!A8251/1.1</f>
        <v>0.93598590909090895</v>
      </c>
    </row>
    <row r="8252" spans="1:1">
      <c r="A8252">
        <f>Sheet1!A8252/1.1</f>
        <v>0.93598000000000003</v>
      </c>
    </row>
    <row r="8253" spans="1:1">
      <c r="A8253">
        <f>Sheet1!A8253/1.1</f>
        <v>0.93597190909090899</v>
      </c>
    </row>
    <row r="8254" spans="1:1">
      <c r="A8254">
        <f>Sheet1!A8254/1.1</f>
        <v>0.93596081818181809</v>
      </c>
    </row>
    <row r="8255" spans="1:1">
      <c r="A8255">
        <f>Sheet1!A8255/1.1</f>
        <v>0.93595872727272722</v>
      </c>
    </row>
    <row r="8256" spans="1:1">
      <c r="A8256">
        <f>Sheet1!A8256/1.1</f>
        <v>0.93595063636363618</v>
      </c>
    </row>
    <row r="8257" spans="1:1">
      <c r="A8257">
        <f>Sheet1!A8257/1.1</f>
        <v>0.93594836363636358</v>
      </c>
    </row>
    <row r="8258" spans="1:1">
      <c r="A8258">
        <f>Sheet1!A8258/1.1</f>
        <v>0.935944</v>
      </c>
    </row>
    <row r="8259" spans="1:1">
      <c r="A8259">
        <f>Sheet1!A8259/1.1</f>
        <v>0.93594299999999997</v>
      </c>
    </row>
    <row r="8260" spans="1:1">
      <c r="A8260">
        <f>Sheet1!A8260/1.1</f>
        <v>0.93593799999999994</v>
      </c>
    </row>
    <row r="8261" spans="1:1">
      <c r="A8261">
        <f>Sheet1!A8261/1.1</f>
        <v>0.93592799999999998</v>
      </c>
    </row>
    <row r="8262" spans="1:1">
      <c r="A8262">
        <f>Sheet1!A8262/1.1</f>
        <v>0.93590209090909082</v>
      </c>
    </row>
    <row r="8263" spans="1:1">
      <c r="A8263">
        <f>Sheet1!A8263/1.1</f>
        <v>0.93589827272727266</v>
      </c>
    </row>
    <row r="8264" spans="1:1">
      <c r="A8264">
        <f>Sheet1!A8264/1.1</f>
        <v>0.93589490909090911</v>
      </c>
    </row>
    <row r="8265" spans="1:1">
      <c r="A8265">
        <f>Sheet1!A8265/1.1</f>
        <v>0.9358930909090909</v>
      </c>
    </row>
    <row r="8266" spans="1:1">
      <c r="A8266">
        <f>Sheet1!A8266/1.1</f>
        <v>0.93588181818181826</v>
      </c>
    </row>
    <row r="8267" spans="1:1">
      <c r="A8267">
        <f>Sheet1!A8267/1.1</f>
        <v>0.93588045454545443</v>
      </c>
    </row>
    <row r="8268" spans="1:1">
      <c r="A8268">
        <f>Sheet1!A8268/1.1</f>
        <v>0.93587863636363633</v>
      </c>
    </row>
    <row r="8269" spans="1:1">
      <c r="A8269">
        <f>Sheet1!A8269/1.1</f>
        <v>0.93586445454545453</v>
      </c>
    </row>
    <row r="8270" spans="1:1">
      <c r="A8270">
        <f>Sheet1!A8270/1.1</f>
        <v>0.93584981818181812</v>
      </c>
    </row>
    <row r="8271" spans="1:1">
      <c r="A8271">
        <f>Sheet1!A8271/1.1</f>
        <v>0.93584645454545456</v>
      </c>
    </row>
    <row r="8272" spans="1:1">
      <c r="A8272">
        <f>Sheet1!A8272/1.1</f>
        <v>0.93583481818181802</v>
      </c>
    </row>
    <row r="8273" spans="1:1">
      <c r="A8273">
        <f>Sheet1!A8273/1.1</f>
        <v>0.93583181818181804</v>
      </c>
    </row>
    <row r="8274" spans="1:1">
      <c r="A8274">
        <f>Sheet1!A8274/1.1</f>
        <v>0.93583063636363639</v>
      </c>
    </row>
    <row r="8275" spans="1:1">
      <c r="A8275">
        <f>Sheet1!A8275/1.1</f>
        <v>0.93582690909090893</v>
      </c>
    </row>
    <row r="8276" spans="1:1">
      <c r="A8276">
        <f>Sheet1!A8276/1.1</f>
        <v>0.93582399999999999</v>
      </c>
    </row>
    <row r="8277" spans="1:1">
      <c r="A8277">
        <f>Sheet1!A8277/1.1</f>
        <v>0.93581272727272713</v>
      </c>
    </row>
    <row r="8278" spans="1:1">
      <c r="A8278">
        <f>Sheet1!A8278/1.1</f>
        <v>0.93580809090909089</v>
      </c>
    </row>
    <row r="8279" spans="1:1">
      <c r="A8279">
        <f>Sheet1!A8279/1.1</f>
        <v>0.93580163636363622</v>
      </c>
    </row>
    <row r="8280" spans="1:1">
      <c r="A8280">
        <f>Sheet1!A8280/1.1</f>
        <v>0.93579927272727259</v>
      </c>
    </row>
    <row r="8281" spans="1:1">
      <c r="A8281">
        <f>Sheet1!A8281/1.1</f>
        <v>0.93579581818181801</v>
      </c>
    </row>
    <row r="8282" spans="1:1">
      <c r="A8282">
        <f>Sheet1!A8282/1.1</f>
        <v>0.93579472727272717</v>
      </c>
    </row>
    <row r="8283" spans="1:1">
      <c r="A8283">
        <f>Sheet1!A8283/1.1</f>
        <v>0.93579236363636353</v>
      </c>
    </row>
    <row r="8284" spans="1:1">
      <c r="A8284">
        <f>Sheet1!A8284/1.1</f>
        <v>0.93577409090909081</v>
      </c>
    </row>
    <row r="8285" spans="1:1">
      <c r="A8285">
        <f>Sheet1!A8285/1.1</f>
        <v>0.93576981818181804</v>
      </c>
    </row>
    <row r="8286" spans="1:1">
      <c r="A8286">
        <f>Sheet1!A8286/1.1</f>
        <v>0.93576754545454532</v>
      </c>
    </row>
    <row r="8287" spans="1:1">
      <c r="A8287">
        <f>Sheet1!A8287/1.1</f>
        <v>0.93574781818181807</v>
      </c>
    </row>
    <row r="8288" spans="1:1">
      <c r="A8288">
        <f>Sheet1!A8288/1.1</f>
        <v>0.93573927272727264</v>
      </c>
    </row>
    <row r="8289" spans="1:1">
      <c r="A8289">
        <f>Sheet1!A8289/1.1</f>
        <v>0.93573381818181822</v>
      </c>
    </row>
    <row r="8290" spans="1:1">
      <c r="A8290">
        <f>Sheet1!A8290/1.1</f>
        <v>0.935732909090909</v>
      </c>
    </row>
    <row r="8291" spans="1:1">
      <c r="A8291">
        <f>Sheet1!A8291/1.1</f>
        <v>0.93572927272727269</v>
      </c>
    </row>
    <row r="8292" spans="1:1">
      <c r="A8292">
        <f>Sheet1!A8292/1.1</f>
        <v>0.93572772727272713</v>
      </c>
    </row>
    <row r="8293" spans="1:1">
      <c r="A8293">
        <f>Sheet1!A8293/1.1</f>
        <v>0.93572681818181813</v>
      </c>
    </row>
    <row r="8294" spans="1:1">
      <c r="A8294">
        <f>Sheet1!A8294/1.1</f>
        <v>0.93571609090909091</v>
      </c>
    </row>
    <row r="8295" spans="1:1">
      <c r="A8295">
        <f>Sheet1!A8295/1.1</f>
        <v>0.93569681818181816</v>
      </c>
    </row>
    <row r="8296" spans="1:1">
      <c r="A8296">
        <f>Sheet1!A8296/1.1</f>
        <v>0.93567063636363623</v>
      </c>
    </row>
    <row r="8297" spans="1:1">
      <c r="A8297">
        <f>Sheet1!A8297/1.1</f>
        <v>0.93566127272727262</v>
      </c>
    </row>
    <row r="8298" spans="1:1">
      <c r="A8298">
        <f>Sheet1!A8298/1.1</f>
        <v>0.93565418181818172</v>
      </c>
    </row>
    <row r="8299" spans="1:1">
      <c r="A8299">
        <f>Sheet1!A8299/1.1</f>
        <v>0.93564299999999989</v>
      </c>
    </row>
    <row r="8300" spans="1:1">
      <c r="A8300">
        <f>Sheet1!A8300/1.1</f>
        <v>0.93562981818181801</v>
      </c>
    </row>
    <row r="8301" spans="1:1">
      <c r="A8301">
        <f>Sheet1!A8301/1.1</f>
        <v>0.93562036363636358</v>
      </c>
    </row>
    <row r="8302" spans="1:1">
      <c r="A8302">
        <f>Sheet1!A8302/1.1</f>
        <v>0.93561636363636347</v>
      </c>
    </row>
    <row r="8303" spans="1:1">
      <c r="A8303">
        <f>Sheet1!A8303/1.1</f>
        <v>0.93560572727272717</v>
      </c>
    </row>
    <row r="8304" spans="1:1">
      <c r="A8304">
        <f>Sheet1!A8304/1.1</f>
        <v>0.93560199999999993</v>
      </c>
    </row>
    <row r="8305" spans="1:1">
      <c r="A8305">
        <f>Sheet1!A8305/1.1</f>
        <v>0.93559763636363624</v>
      </c>
    </row>
    <row r="8306" spans="1:1">
      <c r="A8306">
        <f>Sheet1!A8306/1.1</f>
        <v>0.93559672727272714</v>
      </c>
    </row>
    <row r="8307" spans="1:1">
      <c r="A8307">
        <f>Sheet1!A8307/1.1</f>
        <v>0.93558163636363634</v>
      </c>
    </row>
    <row r="8308" spans="1:1">
      <c r="A8308">
        <f>Sheet1!A8308/1.1</f>
        <v>0.93556327272727269</v>
      </c>
    </row>
    <row r="8309" spans="1:1">
      <c r="A8309">
        <f>Sheet1!A8309/1.1</f>
        <v>0.93555918181818176</v>
      </c>
    </row>
    <row r="8310" spans="1:1">
      <c r="A8310">
        <f>Sheet1!A8310/1.1</f>
        <v>0.93555872727272715</v>
      </c>
    </row>
    <row r="8311" spans="1:1">
      <c r="A8311">
        <f>Sheet1!A8311/1.1</f>
        <v>0.93555036363636357</v>
      </c>
    </row>
    <row r="8312" spans="1:1">
      <c r="A8312">
        <f>Sheet1!A8312/1.1</f>
        <v>0.93554081818181811</v>
      </c>
    </row>
    <row r="8313" spans="1:1">
      <c r="A8313">
        <f>Sheet1!A8313/1.1</f>
        <v>0.93552209090909089</v>
      </c>
    </row>
    <row r="8314" spans="1:1">
      <c r="A8314">
        <f>Sheet1!A8314/1.1</f>
        <v>0.93551354545454546</v>
      </c>
    </row>
    <row r="8315" spans="1:1">
      <c r="A8315">
        <f>Sheet1!A8315/1.1</f>
        <v>0.93549272727272725</v>
      </c>
    </row>
    <row r="8316" spans="1:1">
      <c r="A8316">
        <f>Sheet1!A8316/1.1</f>
        <v>0.9354836363636363</v>
      </c>
    </row>
    <row r="8317" spans="1:1">
      <c r="A8317">
        <f>Sheet1!A8317/1.1</f>
        <v>0.93546654545454544</v>
      </c>
    </row>
    <row r="8318" spans="1:1">
      <c r="A8318">
        <f>Sheet1!A8318/1.1</f>
        <v>0.93546381818181823</v>
      </c>
    </row>
    <row r="8319" spans="1:1">
      <c r="A8319">
        <f>Sheet1!A8319/1.1</f>
        <v>0.93545209090909076</v>
      </c>
    </row>
    <row r="8320" spans="1:1">
      <c r="A8320">
        <f>Sheet1!A8320/1.1</f>
        <v>0.93544409090909086</v>
      </c>
    </row>
    <row r="8321" spans="1:1">
      <c r="A8321">
        <f>Sheet1!A8321/1.1</f>
        <v>0.93544190909090907</v>
      </c>
    </row>
    <row r="8322" spans="1:1">
      <c r="A8322">
        <f>Sheet1!A8322/1.1</f>
        <v>0.93543927272727279</v>
      </c>
    </row>
    <row r="8323" spans="1:1">
      <c r="A8323">
        <f>Sheet1!A8323/1.1</f>
        <v>0.93543572727272728</v>
      </c>
    </row>
    <row r="8324" spans="1:1">
      <c r="A8324">
        <f>Sheet1!A8324/1.1</f>
        <v>0.93543272727272708</v>
      </c>
    </row>
    <row r="8325" spans="1:1">
      <c r="A8325">
        <f>Sheet1!A8325/1.1</f>
        <v>0.93542909090909088</v>
      </c>
    </row>
    <row r="8326" spans="1:1">
      <c r="A8326">
        <f>Sheet1!A8326/1.1</f>
        <v>0.9354260909090909</v>
      </c>
    </row>
    <row r="8327" spans="1:1">
      <c r="A8327">
        <f>Sheet1!A8327/1.1</f>
        <v>0.9354128181818181</v>
      </c>
    </row>
    <row r="8328" spans="1:1">
      <c r="A8328">
        <f>Sheet1!A8328/1.1</f>
        <v>0.93540954545454547</v>
      </c>
    </row>
    <row r="8329" spans="1:1">
      <c r="A8329">
        <f>Sheet1!A8329/1.1</f>
        <v>0.93540681818181803</v>
      </c>
    </row>
    <row r="8330" spans="1:1">
      <c r="A8330">
        <f>Sheet1!A8330/1.1</f>
        <v>0.93540590909090904</v>
      </c>
    </row>
    <row r="8331" spans="1:1">
      <c r="A8331">
        <f>Sheet1!A8331/1.1</f>
        <v>0.93539436363636352</v>
      </c>
    </row>
    <row r="8332" spans="1:1">
      <c r="A8332">
        <f>Sheet1!A8332/1.1</f>
        <v>0.93538136363636359</v>
      </c>
    </row>
    <row r="8333" spans="1:1">
      <c r="A8333">
        <f>Sheet1!A8333/1.1</f>
        <v>0.93536172727272726</v>
      </c>
    </row>
    <row r="8334" spans="1:1">
      <c r="A8334">
        <f>Sheet1!A8334/1.1</f>
        <v>0.93535736363636346</v>
      </c>
    </row>
    <row r="8335" spans="1:1">
      <c r="A8335">
        <f>Sheet1!A8335/1.1</f>
        <v>0.93535690909090907</v>
      </c>
    </row>
    <row r="8336" spans="1:1">
      <c r="A8336">
        <f>Sheet1!A8336/1.1</f>
        <v>0.93535609090909078</v>
      </c>
    </row>
    <row r="8337" spans="1:1">
      <c r="A8337">
        <f>Sheet1!A8337/1.1</f>
        <v>0.93534336363636361</v>
      </c>
    </row>
    <row r="8338" spans="1:1">
      <c r="A8338">
        <f>Sheet1!A8338/1.1</f>
        <v>0.93533909090909073</v>
      </c>
    </row>
    <row r="8339" spans="1:1">
      <c r="A8339">
        <f>Sheet1!A8339/1.1</f>
        <v>0.93532454545454535</v>
      </c>
    </row>
    <row r="8340" spans="1:1">
      <c r="A8340">
        <f>Sheet1!A8340/1.1</f>
        <v>0.93531763636363618</v>
      </c>
    </row>
    <row r="8341" spans="1:1">
      <c r="A8341">
        <f>Sheet1!A8341/1.1</f>
        <v>0.93531627272727258</v>
      </c>
    </row>
    <row r="8342" spans="1:1">
      <c r="A8342">
        <f>Sheet1!A8342/1.1</f>
        <v>0.93530518181818167</v>
      </c>
    </row>
    <row r="8343" spans="1:1">
      <c r="A8343">
        <f>Sheet1!A8343/1.1</f>
        <v>0.93529654545454532</v>
      </c>
    </row>
    <row r="8344" spans="1:1">
      <c r="A8344">
        <f>Sheet1!A8344/1.1</f>
        <v>0.93529445454545435</v>
      </c>
    </row>
    <row r="8345" spans="1:1">
      <c r="A8345">
        <f>Sheet1!A8345/1.1</f>
        <v>0.93529390909090904</v>
      </c>
    </row>
    <row r="8346" spans="1:1">
      <c r="A8346">
        <f>Sheet1!A8346/1.1</f>
        <v>0.93528390909090908</v>
      </c>
    </row>
    <row r="8347" spans="1:1">
      <c r="A8347">
        <f>Sheet1!A8347/1.1</f>
        <v>0.93528381818181805</v>
      </c>
    </row>
    <row r="8348" spans="1:1">
      <c r="A8348">
        <f>Sheet1!A8348/1.1</f>
        <v>0.93528227272727271</v>
      </c>
    </row>
    <row r="8349" spans="1:1">
      <c r="A8349">
        <f>Sheet1!A8349/1.1</f>
        <v>0.93527699999999991</v>
      </c>
    </row>
    <row r="8350" spans="1:1">
      <c r="A8350">
        <f>Sheet1!A8350/1.1</f>
        <v>0.93527118181818181</v>
      </c>
    </row>
    <row r="8351" spans="1:1">
      <c r="A8351">
        <f>Sheet1!A8351/1.1</f>
        <v>0.93526299999999984</v>
      </c>
    </row>
    <row r="8352" spans="1:1">
      <c r="A8352">
        <f>Sheet1!A8352/1.1</f>
        <v>0.93525754545454531</v>
      </c>
    </row>
    <row r="8353" spans="1:1">
      <c r="A8353">
        <f>Sheet1!A8353/1.1</f>
        <v>0.93524709090909075</v>
      </c>
    </row>
    <row r="8354" spans="1:1">
      <c r="A8354">
        <f>Sheet1!A8354/1.1</f>
        <v>0.9352384545454544</v>
      </c>
    </row>
    <row r="8355" spans="1:1">
      <c r="A8355">
        <f>Sheet1!A8355/1.1</f>
        <v>0.93523818181818175</v>
      </c>
    </row>
    <row r="8356" spans="1:1">
      <c r="A8356">
        <f>Sheet1!A8356/1.1</f>
        <v>0.93523727272727264</v>
      </c>
    </row>
    <row r="8357" spans="1:1">
      <c r="A8357">
        <f>Sheet1!A8357/1.1</f>
        <v>0.93523136363636361</v>
      </c>
    </row>
    <row r="8358" spans="1:1">
      <c r="A8358">
        <f>Sheet1!A8358/1.1</f>
        <v>0.93522972727272724</v>
      </c>
    </row>
    <row r="8359" spans="1:1">
      <c r="A8359">
        <f>Sheet1!A8359/1.1</f>
        <v>0.93522936363636366</v>
      </c>
    </row>
    <row r="8360" spans="1:1">
      <c r="A8360">
        <f>Sheet1!A8360/1.1</f>
        <v>0.93522372727272718</v>
      </c>
    </row>
    <row r="8361" spans="1:1">
      <c r="A8361">
        <f>Sheet1!A8361/1.1</f>
        <v>0.93522172727272723</v>
      </c>
    </row>
    <row r="8362" spans="1:1">
      <c r="A8362">
        <f>Sheet1!A8362/1.1</f>
        <v>0.9352149090909091</v>
      </c>
    </row>
    <row r="8363" spans="1:1">
      <c r="A8363">
        <f>Sheet1!A8363/1.1</f>
        <v>0.93520418181818188</v>
      </c>
    </row>
    <row r="8364" spans="1:1">
      <c r="A8364">
        <f>Sheet1!A8364/1.1</f>
        <v>0.93519245454545441</v>
      </c>
    </row>
    <row r="8365" spans="1:1">
      <c r="A8365">
        <f>Sheet1!A8365/1.1</f>
        <v>0.93519154545454541</v>
      </c>
    </row>
    <row r="8366" spans="1:1">
      <c r="A8366">
        <f>Sheet1!A8366/1.1</f>
        <v>0.93518072727272716</v>
      </c>
    </row>
    <row r="8367" spans="1:1">
      <c r="A8367">
        <f>Sheet1!A8367/1.1</f>
        <v>0.93517209090909081</v>
      </c>
    </row>
    <row r="8368" spans="1:1">
      <c r="A8368">
        <f>Sheet1!A8368/1.1</f>
        <v>0.93517172727272713</v>
      </c>
    </row>
    <row r="8369" spans="1:1">
      <c r="A8369">
        <f>Sheet1!A8369/1.1</f>
        <v>0.93516263636363639</v>
      </c>
    </row>
    <row r="8370" spans="1:1">
      <c r="A8370">
        <f>Sheet1!A8370/1.1</f>
        <v>0.9351622727272727</v>
      </c>
    </row>
    <row r="8371" spans="1:1">
      <c r="A8371">
        <f>Sheet1!A8371/1.1</f>
        <v>0.9351467272727273</v>
      </c>
    </row>
    <row r="8372" spans="1:1">
      <c r="A8372">
        <f>Sheet1!A8372/1.1</f>
        <v>0.93512527272727275</v>
      </c>
    </row>
    <row r="8373" spans="1:1">
      <c r="A8373">
        <f>Sheet1!A8373/1.1</f>
        <v>0.93512254545454543</v>
      </c>
    </row>
    <row r="8374" spans="1:1">
      <c r="A8374">
        <f>Sheet1!A8374/1.1</f>
        <v>0.93511663636363629</v>
      </c>
    </row>
    <row r="8375" spans="1:1">
      <c r="A8375">
        <f>Sheet1!A8375/1.1</f>
        <v>0.93510945454545458</v>
      </c>
    </row>
    <row r="8376" spans="1:1">
      <c r="A8376">
        <f>Sheet1!A8376/1.1</f>
        <v>0.93510899999999997</v>
      </c>
    </row>
    <row r="8377" spans="1:1">
      <c r="A8377">
        <f>Sheet1!A8377/1.1</f>
        <v>0.9350852727272726</v>
      </c>
    </row>
    <row r="8378" spans="1:1">
      <c r="A8378">
        <f>Sheet1!A8378/1.1</f>
        <v>0.93508390909090888</v>
      </c>
    </row>
    <row r="8379" spans="1:1">
      <c r="A8379">
        <f>Sheet1!A8379/1.1</f>
        <v>0.93507363636363627</v>
      </c>
    </row>
    <row r="8380" spans="1:1">
      <c r="A8380">
        <f>Sheet1!A8380/1.1</f>
        <v>0.93506609090909087</v>
      </c>
    </row>
    <row r="8381" spans="1:1">
      <c r="A8381">
        <f>Sheet1!A8381/1.1</f>
        <v>0.93505145454545446</v>
      </c>
    </row>
    <row r="8382" spans="1:1">
      <c r="A8382">
        <f>Sheet1!A8382/1.1</f>
        <v>0.93504854545454541</v>
      </c>
    </row>
    <row r="8383" spans="1:1">
      <c r="A8383">
        <f>Sheet1!A8383/1.1</f>
        <v>0.93504318181818169</v>
      </c>
    </row>
    <row r="8384" spans="1:1">
      <c r="A8384">
        <f>Sheet1!A8384/1.1</f>
        <v>0.93504227272727269</v>
      </c>
    </row>
    <row r="8385" spans="1:1">
      <c r="A8385">
        <f>Sheet1!A8385/1.1</f>
        <v>0.93503909090909088</v>
      </c>
    </row>
    <row r="8386" spans="1:1">
      <c r="A8386">
        <f>Sheet1!A8386/1.1</f>
        <v>0.93501863636363625</v>
      </c>
    </row>
    <row r="8387" spans="1:1">
      <c r="A8387">
        <f>Sheet1!A8387/1.1</f>
        <v>0.93501554545454535</v>
      </c>
    </row>
    <row r="8388" spans="1:1">
      <c r="A8388">
        <f>Sheet1!A8388/1.1</f>
        <v>0.9349984545454546</v>
      </c>
    </row>
    <row r="8389" spans="1:1">
      <c r="A8389">
        <f>Sheet1!A8389/1.1</f>
        <v>0.93498909090909088</v>
      </c>
    </row>
    <row r="8390" spans="1:1">
      <c r="A8390">
        <f>Sheet1!A8390/1.1</f>
        <v>0.93497890909090897</v>
      </c>
    </row>
    <row r="8391" spans="1:1">
      <c r="A8391">
        <f>Sheet1!A8391/1.1</f>
        <v>0.93495509090909079</v>
      </c>
    </row>
    <row r="8392" spans="1:1">
      <c r="A8392">
        <f>Sheet1!A8392/1.1</f>
        <v>0.93494509090909084</v>
      </c>
    </row>
    <row r="8393" spans="1:1">
      <c r="A8393">
        <f>Sheet1!A8393/1.1</f>
        <v>0.9349174545454545</v>
      </c>
    </row>
    <row r="8394" spans="1:1">
      <c r="A8394">
        <f>Sheet1!A8394/1.1</f>
        <v>0.93491409090909094</v>
      </c>
    </row>
    <row r="8395" spans="1:1">
      <c r="A8395">
        <f>Sheet1!A8395/1.1</f>
        <v>0.93491027272727267</v>
      </c>
    </row>
    <row r="8396" spans="1:1">
      <c r="A8396">
        <f>Sheet1!A8396/1.1</f>
        <v>0.93490127272727275</v>
      </c>
    </row>
    <row r="8397" spans="1:1">
      <c r="A8397">
        <f>Sheet1!A8397/1.1</f>
        <v>0.93489927272727258</v>
      </c>
    </row>
    <row r="8398" spans="1:1">
      <c r="A8398">
        <f>Sheet1!A8398/1.1</f>
        <v>0.93488363636363636</v>
      </c>
    </row>
    <row r="8399" spans="1:1">
      <c r="A8399">
        <f>Sheet1!A8399/1.1</f>
        <v>0.9348807272727272</v>
      </c>
    </row>
    <row r="8400" spans="1:1">
      <c r="A8400">
        <f>Sheet1!A8400/1.1</f>
        <v>0.93487345454545445</v>
      </c>
    </row>
    <row r="8401" spans="1:1">
      <c r="A8401">
        <f>Sheet1!A8401/1.1</f>
        <v>0.93486872727272718</v>
      </c>
    </row>
    <row r="8402" spans="1:1">
      <c r="A8402">
        <f>Sheet1!A8402/1.1</f>
        <v>0.93486718181818174</v>
      </c>
    </row>
    <row r="8403" spans="1:1">
      <c r="A8403">
        <f>Sheet1!A8403/1.1</f>
        <v>0.93483418181818179</v>
      </c>
    </row>
    <row r="8404" spans="1:1">
      <c r="A8404">
        <f>Sheet1!A8404/1.1</f>
        <v>0.93483099999999997</v>
      </c>
    </row>
    <row r="8405" spans="1:1">
      <c r="A8405">
        <f>Sheet1!A8405/1.1</f>
        <v>0.93482763636363631</v>
      </c>
    </row>
    <row r="8406" spans="1:1">
      <c r="A8406">
        <f>Sheet1!A8406/1.1</f>
        <v>0.93482663636363639</v>
      </c>
    </row>
    <row r="8407" spans="1:1">
      <c r="A8407">
        <f>Sheet1!A8407/1.1</f>
        <v>0.93481681818181817</v>
      </c>
    </row>
    <row r="8408" spans="1:1">
      <c r="A8408">
        <f>Sheet1!A8408/1.1</f>
        <v>0.9348081818181817</v>
      </c>
    </row>
    <row r="8409" spans="1:1">
      <c r="A8409">
        <f>Sheet1!A8409/1.1</f>
        <v>0.93480709090909087</v>
      </c>
    </row>
    <row r="8410" spans="1:1">
      <c r="A8410">
        <f>Sheet1!A8410/1.1</f>
        <v>0.9347949090909089</v>
      </c>
    </row>
    <row r="8411" spans="1:1">
      <c r="A8411">
        <f>Sheet1!A8411/1.1</f>
        <v>0.93479209090909099</v>
      </c>
    </row>
    <row r="8412" spans="1:1">
      <c r="A8412">
        <f>Sheet1!A8412/1.1</f>
        <v>0.93478909090909079</v>
      </c>
    </row>
    <row r="8413" spans="1:1">
      <c r="A8413">
        <f>Sheet1!A8413/1.1</f>
        <v>0.93478090909090905</v>
      </c>
    </row>
    <row r="8414" spans="1:1">
      <c r="A8414">
        <f>Sheet1!A8414/1.1</f>
        <v>0.93477527272727268</v>
      </c>
    </row>
    <row r="8415" spans="1:1">
      <c r="A8415">
        <f>Sheet1!A8415/1.1</f>
        <v>0.9347625454545454</v>
      </c>
    </row>
    <row r="8416" spans="1:1">
      <c r="A8416">
        <f>Sheet1!A8416/1.1</f>
        <v>0.93475827272727263</v>
      </c>
    </row>
    <row r="8417" spans="1:1">
      <c r="A8417">
        <f>Sheet1!A8417/1.1</f>
        <v>0.9347580909090909</v>
      </c>
    </row>
    <row r="8418" spans="1:1">
      <c r="A8418">
        <f>Sheet1!A8418/1.1</f>
        <v>0.934755909090909</v>
      </c>
    </row>
    <row r="8419" spans="1:1">
      <c r="A8419">
        <f>Sheet1!A8419/1.1</f>
        <v>0.93475436363636366</v>
      </c>
    </row>
    <row r="8420" spans="1:1">
      <c r="A8420">
        <f>Sheet1!A8420/1.1</f>
        <v>0.93474699999999999</v>
      </c>
    </row>
    <row r="8421" spans="1:1">
      <c r="A8421">
        <f>Sheet1!A8421/1.1</f>
        <v>0.93472245454545444</v>
      </c>
    </row>
    <row r="8422" spans="1:1">
      <c r="A8422">
        <f>Sheet1!A8422/1.1</f>
        <v>0.93471881818181801</v>
      </c>
    </row>
    <row r="8423" spans="1:1">
      <c r="A8423">
        <f>Sheet1!A8423/1.1</f>
        <v>0.93469954545454537</v>
      </c>
    </row>
    <row r="8424" spans="1:1">
      <c r="A8424">
        <f>Sheet1!A8424/1.1</f>
        <v>0.93468136363636356</v>
      </c>
    </row>
    <row r="8425" spans="1:1">
      <c r="A8425">
        <f>Sheet1!A8425/1.1</f>
        <v>0.93467963636363638</v>
      </c>
    </row>
    <row r="8426" spans="1:1">
      <c r="A8426">
        <f>Sheet1!A8426/1.1</f>
        <v>0.93466727272727279</v>
      </c>
    </row>
    <row r="8427" spans="1:1">
      <c r="A8427">
        <f>Sheet1!A8427/1.1</f>
        <v>0.93464872727272719</v>
      </c>
    </row>
    <row r="8428" spans="1:1">
      <c r="A8428">
        <f>Sheet1!A8428/1.1</f>
        <v>0.93463763636363628</v>
      </c>
    </row>
    <row r="8429" spans="1:1">
      <c r="A8429">
        <f>Sheet1!A8429/1.1</f>
        <v>0.93463290909090901</v>
      </c>
    </row>
    <row r="8430" spans="1:1">
      <c r="A8430">
        <f>Sheet1!A8430/1.1</f>
        <v>0.93462909090909085</v>
      </c>
    </row>
    <row r="8431" spans="1:1">
      <c r="A8431">
        <f>Sheet1!A8431/1.1</f>
        <v>0.93462745454545448</v>
      </c>
    </row>
    <row r="8432" spans="1:1">
      <c r="A8432">
        <f>Sheet1!A8432/1.1</f>
        <v>0.9346244545454544</v>
      </c>
    </row>
    <row r="8433" spans="1:1">
      <c r="A8433">
        <f>Sheet1!A8433/1.1</f>
        <v>0.93461972727272724</v>
      </c>
    </row>
    <row r="8434" spans="1:1">
      <c r="A8434">
        <f>Sheet1!A8434/1.1</f>
        <v>0.9346116363636362</v>
      </c>
    </row>
    <row r="8435" spans="1:1">
      <c r="A8435">
        <f>Sheet1!A8435/1.1</f>
        <v>0.93461045454545455</v>
      </c>
    </row>
    <row r="8436" spans="1:1">
      <c r="A8436">
        <f>Sheet1!A8436/1.1</f>
        <v>0.93459999999999988</v>
      </c>
    </row>
    <row r="8437" spans="1:1">
      <c r="A8437">
        <f>Sheet1!A8437/1.1</f>
        <v>0.93458472727272712</v>
      </c>
    </row>
    <row r="8438" spans="1:1">
      <c r="A8438">
        <f>Sheet1!A8438/1.1</f>
        <v>0.93457490909090912</v>
      </c>
    </row>
    <row r="8439" spans="1:1">
      <c r="A8439">
        <f>Sheet1!A8439/1.1</f>
        <v>0.93455954545454534</v>
      </c>
    </row>
    <row r="8440" spans="1:1">
      <c r="A8440">
        <f>Sheet1!A8440/1.1</f>
        <v>0.93455772727272712</v>
      </c>
    </row>
    <row r="8441" spans="1:1">
      <c r="A8441">
        <f>Sheet1!A8441/1.1</f>
        <v>0.93455709090909078</v>
      </c>
    </row>
    <row r="8442" spans="1:1">
      <c r="A8442">
        <f>Sheet1!A8442/1.1</f>
        <v>0.93455109090909094</v>
      </c>
    </row>
    <row r="8443" spans="1:1">
      <c r="A8443">
        <f>Sheet1!A8443/1.1</f>
        <v>0.93454481818181812</v>
      </c>
    </row>
    <row r="8444" spans="1:1">
      <c r="A8444">
        <f>Sheet1!A8444/1.1</f>
        <v>0.93450381818181805</v>
      </c>
    </row>
    <row r="8445" spans="1:1">
      <c r="A8445">
        <f>Sheet1!A8445/1.1</f>
        <v>0.93449390909090901</v>
      </c>
    </row>
    <row r="8446" spans="1:1">
      <c r="A8446">
        <f>Sheet1!A8446/1.1</f>
        <v>0.93449199999999999</v>
      </c>
    </row>
    <row r="8447" spans="1:1">
      <c r="A8447">
        <f>Sheet1!A8447/1.1</f>
        <v>0.93448263636363638</v>
      </c>
    </row>
    <row r="8448" spans="1:1">
      <c r="A8448">
        <f>Sheet1!A8448/1.1</f>
        <v>0.93448045454545448</v>
      </c>
    </row>
    <row r="8449" spans="1:1">
      <c r="A8449">
        <f>Sheet1!A8449/1.1</f>
        <v>0.93447154545454547</v>
      </c>
    </row>
    <row r="8450" spans="1:1">
      <c r="A8450">
        <f>Sheet1!A8450/1.1</f>
        <v>0.9344681818181817</v>
      </c>
    </row>
    <row r="8451" spans="1:1">
      <c r="A8451">
        <f>Sheet1!A8451/1.1</f>
        <v>0.93446290909090912</v>
      </c>
    </row>
    <row r="8452" spans="1:1">
      <c r="A8452">
        <f>Sheet1!A8452/1.1</f>
        <v>0.93443481818181817</v>
      </c>
    </row>
    <row r="8453" spans="1:1">
      <c r="A8453">
        <f>Sheet1!A8453/1.1</f>
        <v>0.93442354545454553</v>
      </c>
    </row>
    <row r="8454" spans="1:1">
      <c r="A8454">
        <f>Sheet1!A8454/1.1</f>
        <v>0.93442154545454537</v>
      </c>
    </row>
    <row r="8455" spans="1:1">
      <c r="A8455">
        <f>Sheet1!A8455/1.1</f>
        <v>0.93441399999999986</v>
      </c>
    </row>
    <row r="8456" spans="1:1">
      <c r="A8456">
        <f>Sheet1!A8456/1.1</f>
        <v>0.93441281818181821</v>
      </c>
    </row>
    <row r="8457" spans="1:1">
      <c r="A8457">
        <f>Sheet1!A8457/1.1</f>
        <v>0.93441218181818164</v>
      </c>
    </row>
    <row r="8458" spans="1:1">
      <c r="A8458">
        <f>Sheet1!A8458/1.1</f>
        <v>0.93441127272727265</v>
      </c>
    </row>
    <row r="8459" spans="1:1">
      <c r="A8459">
        <f>Sheet1!A8459/1.1</f>
        <v>0.93440727272727275</v>
      </c>
    </row>
    <row r="8460" spans="1:1">
      <c r="A8460">
        <f>Sheet1!A8460/1.1</f>
        <v>0.93440454545454532</v>
      </c>
    </row>
    <row r="8461" spans="1:1">
      <c r="A8461">
        <f>Sheet1!A8461/1.1</f>
        <v>0.9343995454545454</v>
      </c>
    </row>
    <row r="8462" spans="1:1">
      <c r="A8462">
        <f>Sheet1!A8462/1.1</f>
        <v>0.93439927272727274</v>
      </c>
    </row>
    <row r="8463" spans="1:1">
      <c r="A8463">
        <f>Sheet1!A8463/1.1</f>
        <v>0.93439599999999989</v>
      </c>
    </row>
    <row r="8464" spans="1:1">
      <c r="A8464">
        <f>Sheet1!A8464/1.1</f>
        <v>0.93437136363636353</v>
      </c>
    </row>
    <row r="8465" spans="1:1">
      <c r="A8465">
        <f>Sheet1!A8465/1.1</f>
        <v>0.93435481818181809</v>
      </c>
    </row>
    <row r="8466" spans="1:1">
      <c r="A8466">
        <f>Sheet1!A8466/1.1</f>
        <v>0.93434927272727264</v>
      </c>
    </row>
    <row r="8467" spans="1:1">
      <c r="A8467">
        <f>Sheet1!A8467/1.1</f>
        <v>0.93434672727272727</v>
      </c>
    </row>
    <row r="8468" spans="1:1">
      <c r="A8468">
        <f>Sheet1!A8468/1.1</f>
        <v>0.9343358181818181</v>
      </c>
    </row>
    <row r="8469" spans="1:1">
      <c r="A8469">
        <f>Sheet1!A8469/1.1</f>
        <v>0.93432245454545448</v>
      </c>
    </row>
    <row r="8470" spans="1:1">
      <c r="A8470">
        <f>Sheet1!A8470/1.1</f>
        <v>0.93431463636363643</v>
      </c>
    </row>
    <row r="8471" spans="1:1">
      <c r="A8471">
        <f>Sheet1!A8471/1.1</f>
        <v>0.93430690909090908</v>
      </c>
    </row>
    <row r="8472" spans="1:1">
      <c r="A8472">
        <f>Sheet1!A8472/1.1</f>
        <v>0.93430363636363623</v>
      </c>
    </row>
    <row r="8473" spans="1:1">
      <c r="A8473">
        <f>Sheet1!A8473/1.1</f>
        <v>0.93428499999999992</v>
      </c>
    </row>
    <row r="8474" spans="1:1">
      <c r="A8474">
        <f>Sheet1!A8474/1.1</f>
        <v>0.93426699999999985</v>
      </c>
    </row>
    <row r="8475" spans="1:1">
      <c r="A8475">
        <f>Sheet1!A8475/1.1</f>
        <v>0.93426336363636364</v>
      </c>
    </row>
    <row r="8476" spans="1:1">
      <c r="A8476">
        <f>Sheet1!A8476/1.1</f>
        <v>0.93425663636363621</v>
      </c>
    </row>
    <row r="8477" spans="1:1">
      <c r="A8477">
        <f>Sheet1!A8477/1.1</f>
        <v>0.9342521818181817</v>
      </c>
    </row>
    <row r="8478" spans="1:1">
      <c r="A8478">
        <f>Sheet1!A8478/1.1</f>
        <v>0.93424200000000002</v>
      </c>
    </row>
    <row r="8479" spans="1:1">
      <c r="A8479">
        <f>Sheet1!A8479/1.1</f>
        <v>0.93423163636363638</v>
      </c>
    </row>
    <row r="8480" spans="1:1">
      <c r="A8480">
        <f>Sheet1!A8480/1.1</f>
        <v>0.93423018181818174</v>
      </c>
    </row>
    <row r="8481" spans="1:1">
      <c r="A8481">
        <f>Sheet1!A8481/1.1</f>
        <v>0.93421972727272717</v>
      </c>
    </row>
    <row r="8482" spans="1:1">
      <c r="A8482">
        <f>Sheet1!A8482/1.1</f>
        <v>0.93421609090909097</v>
      </c>
    </row>
    <row r="8483" spans="1:1">
      <c r="A8483">
        <f>Sheet1!A8483/1.1</f>
        <v>0.93420872727272719</v>
      </c>
    </row>
    <row r="8484" spans="1:1">
      <c r="A8484">
        <f>Sheet1!A8484/1.1</f>
        <v>0.93420509090909076</v>
      </c>
    </row>
    <row r="8485" spans="1:1">
      <c r="A8485">
        <f>Sheet1!A8485/1.1</f>
        <v>0.93419963636363623</v>
      </c>
    </row>
    <row r="8486" spans="1:1">
      <c r="A8486">
        <f>Sheet1!A8486/1.1</f>
        <v>0.93419399999999986</v>
      </c>
    </row>
    <row r="8487" spans="1:1">
      <c r="A8487">
        <f>Sheet1!A8487/1.1</f>
        <v>0.93418263636363619</v>
      </c>
    </row>
    <row r="8488" spans="1:1">
      <c r="A8488">
        <f>Sheet1!A8488/1.1</f>
        <v>0.93416572727272718</v>
      </c>
    </row>
    <row r="8489" spans="1:1">
      <c r="A8489">
        <f>Sheet1!A8489/1.1</f>
        <v>0.93416290909090893</v>
      </c>
    </row>
    <row r="8490" spans="1:1">
      <c r="A8490">
        <f>Sheet1!A8490/1.1</f>
        <v>0.93415172727272722</v>
      </c>
    </row>
    <row r="8491" spans="1:1">
      <c r="A8491">
        <f>Sheet1!A8491/1.1</f>
        <v>0.93415109090909088</v>
      </c>
    </row>
    <row r="8492" spans="1:1">
      <c r="A8492">
        <f>Sheet1!A8492/1.1</f>
        <v>0.93413427272727256</v>
      </c>
    </row>
    <row r="8493" spans="1:1">
      <c r="A8493">
        <f>Sheet1!A8493/1.1</f>
        <v>0.93413372727272725</v>
      </c>
    </row>
    <row r="8494" spans="1:1">
      <c r="A8494">
        <f>Sheet1!A8494/1.1</f>
        <v>0.93411918181818177</v>
      </c>
    </row>
    <row r="8495" spans="1:1">
      <c r="A8495">
        <f>Sheet1!A8495/1.1</f>
        <v>0.93410763636363625</v>
      </c>
    </row>
    <row r="8496" spans="1:1">
      <c r="A8496">
        <f>Sheet1!A8496/1.1</f>
        <v>0.93408972727272721</v>
      </c>
    </row>
    <row r="8497" spans="1:1">
      <c r="A8497">
        <f>Sheet1!A8497/1.1</f>
        <v>0.93408727272727266</v>
      </c>
    </row>
    <row r="8498" spans="1:1">
      <c r="A8498">
        <f>Sheet1!A8498/1.1</f>
        <v>0.93408663636363631</v>
      </c>
    </row>
    <row r="8499" spans="1:1">
      <c r="A8499">
        <f>Sheet1!A8499/1.1</f>
        <v>0.93408072727272717</v>
      </c>
    </row>
    <row r="8500" spans="1:1">
      <c r="A8500">
        <f>Sheet1!A8500/1.1</f>
        <v>0.9340777272727272</v>
      </c>
    </row>
    <row r="8501" spans="1:1">
      <c r="A8501">
        <f>Sheet1!A8501/1.1</f>
        <v>0.93406581818181811</v>
      </c>
    </row>
    <row r="8502" spans="1:1">
      <c r="A8502">
        <f>Sheet1!A8502/1.1</f>
        <v>0.93406327272727274</v>
      </c>
    </row>
    <row r="8503" spans="1:1">
      <c r="A8503">
        <f>Sheet1!A8503/1.1</f>
        <v>0.93401872727272717</v>
      </c>
    </row>
    <row r="8504" spans="1:1">
      <c r="A8504">
        <f>Sheet1!A8504/1.1</f>
        <v>0.93400899999999998</v>
      </c>
    </row>
    <row r="8505" spans="1:1">
      <c r="A8505">
        <f>Sheet1!A8505/1.1</f>
        <v>0.93399845454545449</v>
      </c>
    </row>
    <row r="8506" spans="1:1">
      <c r="A8506">
        <f>Sheet1!A8506/1.1</f>
        <v>0.9339958181818182</v>
      </c>
    </row>
    <row r="8507" spans="1:1">
      <c r="A8507">
        <f>Sheet1!A8507/1.1</f>
        <v>0.93399336363636365</v>
      </c>
    </row>
    <row r="8508" spans="1:1">
      <c r="A8508">
        <f>Sheet1!A8508/1.1</f>
        <v>0.93399181818181809</v>
      </c>
    </row>
    <row r="8509" spans="1:1">
      <c r="A8509">
        <f>Sheet1!A8509/1.1</f>
        <v>0.93397754545454548</v>
      </c>
    </row>
    <row r="8510" spans="1:1">
      <c r="A8510">
        <f>Sheet1!A8510/1.1</f>
        <v>0.93397690909090891</v>
      </c>
    </row>
    <row r="8511" spans="1:1">
      <c r="A8511">
        <f>Sheet1!A8511/1.1</f>
        <v>0.93395345454545442</v>
      </c>
    </row>
    <row r="8512" spans="1:1">
      <c r="A8512">
        <f>Sheet1!A8512/1.1</f>
        <v>0.93395254545454542</v>
      </c>
    </row>
    <row r="8513" spans="1:1">
      <c r="A8513">
        <f>Sheet1!A8513/1.1</f>
        <v>0.93393572727272711</v>
      </c>
    </row>
    <row r="8514" spans="1:1">
      <c r="A8514">
        <f>Sheet1!A8514/1.1</f>
        <v>0.93392218181818176</v>
      </c>
    </row>
    <row r="8515" spans="1:1">
      <c r="A8515">
        <f>Sheet1!A8515/1.1</f>
        <v>0.93391381818181818</v>
      </c>
    </row>
    <row r="8516" spans="1:1">
      <c r="A8516">
        <f>Sheet1!A8516/1.1</f>
        <v>0.93391363636363622</v>
      </c>
    </row>
    <row r="8517" spans="1:1">
      <c r="A8517">
        <f>Sheet1!A8517/1.1</f>
        <v>0.93390254545454532</v>
      </c>
    </row>
    <row r="8518" spans="1:1">
      <c r="A8518">
        <f>Sheet1!A8518/1.1</f>
        <v>0.93389936363636361</v>
      </c>
    </row>
    <row r="8519" spans="1:1">
      <c r="A8519">
        <f>Sheet1!A8519/1.1</f>
        <v>0.93388927272727273</v>
      </c>
    </row>
    <row r="8520" spans="1:1">
      <c r="A8520">
        <f>Sheet1!A8520/1.1</f>
        <v>0.93388881818181813</v>
      </c>
    </row>
    <row r="8521" spans="1:1">
      <c r="A8521">
        <f>Sheet1!A8521/1.1</f>
        <v>0.93388672727272715</v>
      </c>
    </row>
    <row r="8522" spans="1:1">
      <c r="A8522">
        <f>Sheet1!A8522/1.1</f>
        <v>0.9338839090909089</v>
      </c>
    </row>
    <row r="8523" spans="1:1">
      <c r="A8523">
        <f>Sheet1!A8523/1.1</f>
        <v>0.93388218181818172</v>
      </c>
    </row>
    <row r="8524" spans="1:1">
      <c r="A8524">
        <f>Sheet1!A8524/1.1</f>
        <v>0.93388054545454535</v>
      </c>
    </row>
    <row r="8525" spans="1:1">
      <c r="A8525">
        <f>Sheet1!A8525/1.1</f>
        <v>0.93387254545454534</v>
      </c>
    </row>
    <row r="8526" spans="1:1">
      <c r="A8526">
        <f>Sheet1!A8526/1.1</f>
        <v>0.933871909090909</v>
      </c>
    </row>
    <row r="8527" spans="1:1">
      <c r="A8527">
        <f>Sheet1!A8527/1.1</f>
        <v>0.93386272727272723</v>
      </c>
    </row>
    <row r="8528" spans="1:1">
      <c r="A8528">
        <f>Sheet1!A8528/1.1</f>
        <v>0.93386181818181802</v>
      </c>
    </row>
    <row r="8529" spans="1:1">
      <c r="A8529">
        <f>Sheet1!A8529/1.1</f>
        <v>0.93383418181818167</v>
      </c>
    </row>
    <row r="8530" spans="1:1">
      <c r="A8530">
        <f>Sheet1!A8530/1.1</f>
        <v>0.93383054545454547</v>
      </c>
    </row>
    <row r="8531" spans="1:1">
      <c r="A8531">
        <f>Sheet1!A8531/1.1</f>
        <v>0.93380009090909089</v>
      </c>
    </row>
    <row r="8532" spans="1:1">
      <c r="A8532">
        <f>Sheet1!A8532/1.1</f>
        <v>0.93376736363636348</v>
      </c>
    </row>
    <row r="8533" spans="1:1">
      <c r="A8533">
        <f>Sheet1!A8533/1.1</f>
        <v>0.93376709090909082</v>
      </c>
    </row>
    <row r="8534" spans="1:1">
      <c r="A8534">
        <f>Sheet1!A8534/1.1</f>
        <v>0.93375490909090908</v>
      </c>
    </row>
    <row r="8535" spans="1:1">
      <c r="A8535">
        <f>Sheet1!A8535/1.1</f>
        <v>0.93375427272727263</v>
      </c>
    </row>
    <row r="8536" spans="1:1">
      <c r="A8536">
        <f>Sheet1!A8536/1.1</f>
        <v>0.93374618181818181</v>
      </c>
    </row>
    <row r="8537" spans="1:1">
      <c r="A8537">
        <f>Sheet1!A8537/1.1</f>
        <v>0.93374190909090904</v>
      </c>
    </row>
    <row r="8538" spans="1:1">
      <c r="A8538">
        <f>Sheet1!A8538/1.1</f>
        <v>0.93373981818181806</v>
      </c>
    </row>
    <row r="8539" spans="1:1">
      <c r="A8539">
        <f>Sheet1!A8539/1.1</f>
        <v>0.93373645454545451</v>
      </c>
    </row>
    <row r="8540" spans="1:1">
      <c r="A8540">
        <f>Sheet1!A8540/1.1</f>
        <v>0.9337276363636362</v>
      </c>
    </row>
    <row r="8541" spans="1:1">
      <c r="A8541">
        <f>Sheet1!A8541/1.1</f>
        <v>0.93372409090909092</v>
      </c>
    </row>
    <row r="8542" spans="1:1">
      <c r="A8542">
        <f>Sheet1!A8542/1.1</f>
        <v>0.93372190909090902</v>
      </c>
    </row>
    <row r="8543" spans="1:1">
      <c r="A8543">
        <f>Sheet1!A8543/1.1</f>
        <v>0.93370490909090897</v>
      </c>
    </row>
    <row r="8544" spans="1:1">
      <c r="A8544">
        <f>Sheet1!A8544/1.1</f>
        <v>0.93370036363636355</v>
      </c>
    </row>
    <row r="8545" spans="1:1">
      <c r="A8545">
        <f>Sheet1!A8545/1.1</f>
        <v>0.93369409090909072</v>
      </c>
    </row>
    <row r="8546" spans="1:1">
      <c r="A8546">
        <f>Sheet1!A8546/1.1</f>
        <v>0.93367636363636364</v>
      </c>
    </row>
    <row r="8547" spans="1:1">
      <c r="A8547">
        <f>Sheet1!A8547/1.1</f>
        <v>0.93367381818181805</v>
      </c>
    </row>
    <row r="8548" spans="1:1">
      <c r="A8548">
        <f>Sheet1!A8548/1.1</f>
        <v>0.93366799999999994</v>
      </c>
    </row>
    <row r="8549" spans="1:1">
      <c r="A8549">
        <f>Sheet1!A8549/1.1</f>
        <v>0.93366745454545441</v>
      </c>
    </row>
    <row r="8550" spans="1:1">
      <c r="A8550">
        <f>Sheet1!A8550/1.1</f>
        <v>0.9336337272727272</v>
      </c>
    </row>
    <row r="8551" spans="1:1">
      <c r="A8551">
        <f>Sheet1!A8551/1.1</f>
        <v>0.93363354545454547</v>
      </c>
    </row>
    <row r="8552" spans="1:1">
      <c r="A8552">
        <f>Sheet1!A8552/1.1</f>
        <v>0.9336283636363637</v>
      </c>
    </row>
    <row r="8553" spans="1:1">
      <c r="A8553">
        <f>Sheet1!A8553/1.1</f>
        <v>0.93361754545454545</v>
      </c>
    </row>
    <row r="8554" spans="1:1">
      <c r="A8554">
        <f>Sheet1!A8554/1.1</f>
        <v>0.93361454545454547</v>
      </c>
    </row>
    <row r="8555" spans="1:1">
      <c r="A8555">
        <f>Sheet1!A8555/1.1</f>
        <v>0.93361390909090891</v>
      </c>
    </row>
    <row r="8556" spans="1:1">
      <c r="A8556">
        <f>Sheet1!A8556/1.1</f>
        <v>0.93361345454545452</v>
      </c>
    </row>
    <row r="8557" spans="1:1">
      <c r="A8557">
        <f>Sheet1!A8557/1.1</f>
        <v>0.9336089090909091</v>
      </c>
    </row>
    <row r="8558" spans="1:1">
      <c r="A8558">
        <f>Sheet1!A8558/1.1</f>
        <v>0.93359209090909079</v>
      </c>
    </row>
    <row r="8559" spans="1:1">
      <c r="A8559">
        <f>Sheet1!A8559/1.1</f>
        <v>0.93358309090909075</v>
      </c>
    </row>
    <row r="8560" spans="1:1">
      <c r="A8560">
        <f>Sheet1!A8560/1.1</f>
        <v>0.93357981818181812</v>
      </c>
    </row>
    <row r="8561" spans="1:1">
      <c r="A8561">
        <f>Sheet1!A8561/1.1</f>
        <v>0.93357854545454544</v>
      </c>
    </row>
    <row r="8562" spans="1:1">
      <c r="A8562">
        <f>Sheet1!A8562/1.1</f>
        <v>0.93357400000000001</v>
      </c>
    </row>
    <row r="8563" spans="1:1">
      <c r="A8563">
        <f>Sheet1!A8563/1.1</f>
        <v>0.93355590909090902</v>
      </c>
    </row>
    <row r="8564" spans="1:1">
      <c r="A8564">
        <f>Sheet1!A8564/1.1</f>
        <v>0.93354063636363627</v>
      </c>
    </row>
    <row r="8565" spans="1:1">
      <c r="A8565">
        <f>Sheet1!A8565/1.1</f>
        <v>0.93353663636363637</v>
      </c>
    </row>
    <row r="8566" spans="1:1">
      <c r="A8566">
        <f>Sheet1!A8566/1.1</f>
        <v>0.93352945454545455</v>
      </c>
    </row>
    <row r="8567" spans="1:1">
      <c r="A8567">
        <f>Sheet1!A8567/1.1</f>
        <v>0.93352336363636357</v>
      </c>
    </row>
    <row r="8568" spans="1:1">
      <c r="A8568">
        <f>Sheet1!A8568/1.1</f>
        <v>0.93351909090909091</v>
      </c>
    </row>
    <row r="8569" spans="1:1">
      <c r="A8569">
        <f>Sheet1!A8569/1.1</f>
        <v>0.93351290909090889</v>
      </c>
    </row>
    <row r="8570" spans="1:1">
      <c r="A8570">
        <f>Sheet1!A8570/1.1</f>
        <v>0.93350545454545442</v>
      </c>
    </row>
    <row r="8571" spans="1:1">
      <c r="A8571">
        <f>Sheet1!A8571/1.1</f>
        <v>0.93350209090909086</v>
      </c>
    </row>
    <row r="8572" spans="1:1">
      <c r="A8572">
        <f>Sheet1!A8572/1.1</f>
        <v>0.93349945454545435</v>
      </c>
    </row>
    <row r="8573" spans="1:1">
      <c r="A8573">
        <f>Sheet1!A8573/1.1</f>
        <v>0.93349490909090915</v>
      </c>
    </row>
    <row r="8574" spans="1:1">
      <c r="A8574">
        <f>Sheet1!A8574/1.1</f>
        <v>0.93347490909090891</v>
      </c>
    </row>
    <row r="8575" spans="1:1">
      <c r="A8575">
        <f>Sheet1!A8575/1.1</f>
        <v>0.93344690909090899</v>
      </c>
    </row>
    <row r="8576" spans="1:1">
      <c r="A8576">
        <f>Sheet1!A8576/1.1</f>
        <v>0.93344527272727262</v>
      </c>
    </row>
    <row r="8577" spans="1:1">
      <c r="A8577">
        <f>Sheet1!A8577/1.1</f>
        <v>0.93343818181818183</v>
      </c>
    </row>
    <row r="8578" spans="1:1">
      <c r="A8578">
        <f>Sheet1!A8578/1.1</f>
        <v>0.93343581818181798</v>
      </c>
    </row>
    <row r="8579" spans="1:1">
      <c r="A8579">
        <f>Sheet1!A8579/1.1</f>
        <v>0.93343181818181808</v>
      </c>
    </row>
    <row r="8580" spans="1:1">
      <c r="A8580">
        <f>Sheet1!A8580/1.1</f>
        <v>0.93343009090909079</v>
      </c>
    </row>
    <row r="8581" spans="1:1">
      <c r="A8581">
        <f>Sheet1!A8581/1.1</f>
        <v>0.93341881818181816</v>
      </c>
    </row>
    <row r="8582" spans="1:1">
      <c r="A8582">
        <f>Sheet1!A8582/1.1</f>
        <v>0.93340318181818183</v>
      </c>
    </row>
    <row r="8583" spans="1:1">
      <c r="A8583">
        <f>Sheet1!A8583/1.1</f>
        <v>0.93338745454545435</v>
      </c>
    </row>
    <row r="8584" spans="1:1">
      <c r="A8584">
        <f>Sheet1!A8584/1.1</f>
        <v>0.93338227272727259</v>
      </c>
    </row>
    <row r="8585" spans="1:1">
      <c r="A8585">
        <f>Sheet1!A8585/1.1</f>
        <v>0.93338090909090898</v>
      </c>
    </row>
    <row r="8586" spans="1:1">
      <c r="A8586">
        <f>Sheet1!A8586/1.1</f>
        <v>0.93335754545454541</v>
      </c>
    </row>
    <row r="8587" spans="1:1">
      <c r="A8587">
        <f>Sheet1!A8587/1.1</f>
        <v>0.93335527272727259</v>
      </c>
    </row>
    <row r="8588" spans="1:1">
      <c r="A8588">
        <f>Sheet1!A8588/1.1</f>
        <v>0.93335209090909088</v>
      </c>
    </row>
    <row r="8589" spans="1:1">
      <c r="A8589">
        <f>Sheet1!A8589/1.1</f>
        <v>0.93331672727272719</v>
      </c>
    </row>
    <row r="8590" spans="1:1">
      <c r="A8590">
        <f>Sheet1!A8590/1.1</f>
        <v>0.93331563636363624</v>
      </c>
    </row>
    <row r="8591" spans="1:1">
      <c r="A8591">
        <f>Sheet1!A8591/1.1</f>
        <v>0.93331018181818182</v>
      </c>
    </row>
    <row r="8592" spans="1:1">
      <c r="A8592">
        <f>Sheet1!A8592/1.1</f>
        <v>0.9333088181818181</v>
      </c>
    </row>
    <row r="8593" spans="1:1">
      <c r="A8593">
        <f>Sheet1!A8593/1.1</f>
        <v>0.9333021818181817</v>
      </c>
    </row>
    <row r="8594" spans="1:1">
      <c r="A8594">
        <f>Sheet1!A8594/1.1</f>
        <v>0.93329899999999988</v>
      </c>
    </row>
    <row r="8595" spans="1:1">
      <c r="A8595">
        <f>Sheet1!A8595/1.1</f>
        <v>0.93329754545454535</v>
      </c>
    </row>
    <row r="8596" spans="1:1">
      <c r="A8596">
        <f>Sheet1!A8596/1.1</f>
        <v>0.93327790909090902</v>
      </c>
    </row>
    <row r="8597" spans="1:1">
      <c r="A8597">
        <f>Sheet1!A8597/1.1</f>
        <v>0.93327618181818173</v>
      </c>
    </row>
    <row r="8598" spans="1:1">
      <c r="A8598">
        <f>Sheet1!A8598/1.1</f>
        <v>0.93327045454545454</v>
      </c>
    </row>
    <row r="8599" spans="1:1">
      <c r="A8599">
        <f>Sheet1!A8599/1.1</f>
        <v>0.93326872727272725</v>
      </c>
    </row>
    <row r="8600" spans="1:1">
      <c r="A8600">
        <f>Sheet1!A8600/1.1</f>
        <v>0.93326309090909088</v>
      </c>
    </row>
    <row r="8601" spans="1:1">
      <c r="A8601">
        <f>Sheet1!A8601/1.1</f>
        <v>0.93325627272727274</v>
      </c>
    </row>
    <row r="8602" spans="1:1">
      <c r="A8602">
        <f>Sheet1!A8602/1.1</f>
        <v>0.9332495454545453</v>
      </c>
    </row>
    <row r="8603" spans="1:1">
      <c r="A8603">
        <f>Sheet1!A8603/1.1</f>
        <v>0.93323299999999987</v>
      </c>
    </row>
    <row r="8604" spans="1:1">
      <c r="A8604">
        <f>Sheet1!A8604/1.1</f>
        <v>0.93322763636363637</v>
      </c>
    </row>
    <row r="8605" spans="1:1">
      <c r="A8605">
        <f>Sheet1!A8605/1.1</f>
        <v>0.93321427272727264</v>
      </c>
    </row>
    <row r="8606" spans="1:1">
      <c r="A8606">
        <f>Sheet1!A8606/1.1</f>
        <v>0.93321381818181814</v>
      </c>
    </row>
    <row r="8607" spans="1:1">
      <c r="A8607">
        <f>Sheet1!A8607/1.1</f>
        <v>0.93320945454545445</v>
      </c>
    </row>
    <row r="8608" spans="1:1">
      <c r="A8608">
        <f>Sheet1!A8608/1.1</f>
        <v>0.93320763636363624</v>
      </c>
    </row>
    <row r="8609" spans="1:1">
      <c r="A8609">
        <f>Sheet1!A8609/1.1</f>
        <v>0.93320372727272727</v>
      </c>
    </row>
    <row r="8610" spans="1:1">
      <c r="A8610">
        <f>Sheet1!A8610/1.1</f>
        <v>0.9332020909090909</v>
      </c>
    </row>
    <row r="8611" spans="1:1">
      <c r="A8611">
        <f>Sheet1!A8611/1.1</f>
        <v>0.93317281818181808</v>
      </c>
    </row>
    <row r="8612" spans="1:1">
      <c r="A8612">
        <f>Sheet1!A8612/1.1</f>
        <v>0.93315772727272728</v>
      </c>
    </row>
    <row r="8613" spans="1:1">
      <c r="A8613">
        <f>Sheet1!A8613/1.1</f>
        <v>0.93315436363636362</v>
      </c>
    </row>
    <row r="8614" spans="1:1">
      <c r="A8614">
        <f>Sheet1!A8614/1.1</f>
        <v>0.93315199999999987</v>
      </c>
    </row>
    <row r="8615" spans="1:1">
      <c r="A8615">
        <f>Sheet1!A8615/1.1</f>
        <v>0.93314318181818179</v>
      </c>
    </row>
    <row r="8616" spans="1:1">
      <c r="A8616">
        <f>Sheet1!A8616/1.1</f>
        <v>0.93312872727272722</v>
      </c>
    </row>
    <row r="8617" spans="1:1">
      <c r="A8617">
        <f>Sheet1!A8617/1.1</f>
        <v>0.93312454545454537</v>
      </c>
    </row>
    <row r="8618" spans="1:1">
      <c r="A8618">
        <f>Sheet1!A8618/1.1</f>
        <v>0.93311427272727276</v>
      </c>
    </row>
    <row r="8619" spans="1:1">
      <c r="A8619">
        <f>Sheet1!A8619/1.1</f>
        <v>0.93311072727272726</v>
      </c>
    </row>
    <row r="8620" spans="1:1">
      <c r="A8620">
        <f>Sheet1!A8620/1.1</f>
        <v>0.93310327272727256</v>
      </c>
    </row>
    <row r="8621" spans="1:1">
      <c r="A8621">
        <f>Sheet1!A8621/1.1</f>
        <v>0.93310290909090898</v>
      </c>
    </row>
    <row r="8622" spans="1:1">
      <c r="A8622">
        <f>Sheet1!A8622/1.1</f>
        <v>0.93309881818181806</v>
      </c>
    </row>
    <row r="8623" spans="1:1">
      <c r="A8623">
        <f>Sheet1!A8623/1.1</f>
        <v>0.93308563636363617</v>
      </c>
    </row>
    <row r="8624" spans="1:1">
      <c r="A8624">
        <f>Sheet1!A8624/1.1</f>
        <v>0.93308418181818187</v>
      </c>
    </row>
    <row r="8625" spans="1:1">
      <c r="A8625">
        <f>Sheet1!A8625/1.1</f>
        <v>0.93308045454545441</v>
      </c>
    </row>
    <row r="8626" spans="1:1">
      <c r="A8626">
        <f>Sheet1!A8626/1.1</f>
        <v>0.93306318181818171</v>
      </c>
    </row>
    <row r="8627" spans="1:1">
      <c r="A8627">
        <f>Sheet1!A8627/1.1</f>
        <v>0.93306036363636347</v>
      </c>
    </row>
    <row r="8628" spans="1:1">
      <c r="A8628">
        <f>Sheet1!A8628/1.1</f>
        <v>0.93302345454545443</v>
      </c>
    </row>
    <row r="8629" spans="1:1">
      <c r="A8629">
        <f>Sheet1!A8629/1.1</f>
        <v>0.93301790909090898</v>
      </c>
    </row>
    <row r="8630" spans="1:1">
      <c r="A8630">
        <f>Sheet1!A8630/1.1</f>
        <v>0.93301709090909091</v>
      </c>
    </row>
    <row r="8631" spans="1:1">
      <c r="A8631">
        <f>Sheet1!A8631/1.1</f>
        <v>0.93301509090909074</v>
      </c>
    </row>
    <row r="8632" spans="1:1">
      <c r="A8632">
        <f>Sheet1!A8632/1.1</f>
        <v>0.93300818181818168</v>
      </c>
    </row>
    <row r="8633" spans="1:1">
      <c r="A8633">
        <f>Sheet1!A8633/1.1</f>
        <v>0.93300590909090908</v>
      </c>
    </row>
    <row r="8634" spans="1:1">
      <c r="A8634">
        <f>Sheet1!A8634/1.1</f>
        <v>0.93300563636363631</v>
      </c>
    </row>
    <row r="8635" spans="1:1">
      <c r="A8635">
        <f>Sheet1!A8635/1.1</f>
        <v>0.93300254545454542</v>
      </c>
    </row>
    <row r="8636" spans="1:1">
      <c r="A8636">
        <f>Sheet1!A8636/1.1</f>
        <v>0.93299945454545452</v>
      </c>
    </row>
    <row r="8637" spans="1:1">
      <c r="A8637">
        <f>Sheet1!A8637/1.1</f>
        <v>0.93299781818181804</v>
      </c>
    </row>
    <row r="8638" spans="1:1">
      <c r="A8638">
        <f>Sheet1!A8638/1.1</f>
        <v>0.93299154545454532</v>
      </c>
    </row>
    <row r="8639" spans="1:1">
      <c r="A8639">
        <f>Sheet1!A8639/1.1</f>
        <v>0.93298181818181813</v>
      </c>
    </row>
    <row r="8640" spans="1:1">
      <c r="A8640">
        <f>Sheet1!A8640/1.1</f>
        <v>0.93298154545454526</v>
      </c>
    </row>
    <row r="8641" spans="1:1">
      <c r="A8641">
        <f>Sheet1!A8641/1.1</f>
        <v>0.93297654545454545</v>
      </c>
    </row>
    <row r="8642" spans="1:1">
      <c r="A8642">
        <f>Sheet1!A8642/1.1</f>
        <v>0.93296627272727273</v>
      </c>
    </row>
    <row r="8643" spans="1:1">
      <c r="A8643">
        <f>Sheet1!A8643/1.1</f>
        <v>0.9329635454545453</v>
      </c>
    </row>
    <row r="8644" spans="1:1">
      <c r="A8644">
        <f>Sheet1!A8644/1.1</f>
        <v>0.93294336363636354</v>
      </c>
    </row>
    <row r="8645" spans="1:1">
      <c r="A8645">
        <f>Sheet1!A8645/1.1</f>
        <v>0.93293754545454544</v>
      </c>
    </row>
    <row r="8646" spans="1:1">
      <c r="A8646">
        <f>Sheet1!A8646/1.1</f>
        <v>0.93293727272727256</v>
      </c>
    </row>
    <row r="8647" spans="1:1">
      <c r="A8647">
        <f>Sheet1!A8647/1.1</f>
        <v>0.93293136363636364</v>
      </c>
    </row>
    <row r="8648" spans="1:1">
      <c r="A8648">
        <f>Sheet1!A8648/1.1</f>
        <v>0.93292245454545442</v>
      </c>
    </row>
    <row r="8649" spans="1:1">
      <c r="A8649">
        <f>Sheet1!A8649/1.1</f>
        <v>0.93291290909090907</v>
      </c>
    </row>
    <row r="8650" spans="1:1">
      <c r="A8650">
        <f>Sheet1!A8650/1.1</f>
        <v>0.93289754545454529</v>
      </c>
    </row>
    <row r="8651" spans="1:1">
      <c r="A8651">
        <f>Sheet1!A8651/1.1</f>
        <v>0.93289309090909078</v>
      </c>
    </row>
    <row r="8652" spans="1:1">
      <c r="A8652">
        <f>Sheet1!A8652/1.1</f>
        <v>0.93288999999999989</v>
      </c>
    </row>
    <row r="8653" spans="1:1">
      <c r="A8653">
        <f>Sheet1!A8653/1.1</f>
        <v>0.93288899999999986</v>
      </c>
    </row>
    <row r="8654" spans="1:1">
      <c r="A8654">
        <f>Sheet1!A8654/1.1</f>
        <v>0.93288063636363627</v>
      </c>
    </row>
    <row r="8655" spans="1:1">
      <c r="A8655">
        <f>Sheet1!A8655/1.1</f>
        <v>0.93286363636363623</v>
      </c>
    </row>
    <row r="8656" spans="1:1">
      <c r="A8656">
        <f>Sheet1!A8656/1.1</f>
        <v>0.93285899999999999</v>
      </c>
    </row>
    <row r="8657" spans="1:1">
      <c r="A8657">
        <f>Sheet1!A8657/1.1</f>
        <v>0.93285881818181804</v>
      </c>
    </row>
    <row r="8658" spans="1:1">
      <c r="A8658">
        <f>Sheet1!A8658/1.1</f>
        <v>0.93285118181818161</v>
      </c>
    </row>
    <row r="8659" spans="1:1">
      <c r="A8659">
        <f>Sheet1!A8659/1.1</f>
        <v>0.93283845454545444</v>
      </c>
    </row>
    <row r="8660" spans="1:1">
      <c r="A8660">
        <f>Sheet1!A8660/1.1</f>
        <v>0.93282545454545451</v>
      </c>
    </row>
    <row r="8661" spans="1:1">
      <c r="A8661">
        <f>Sheet1!A8661/1.1</f>
        <v>0.93280636363636349</v>
      </c>
    </row>
    <row r="8662" spans="1:1">
      <c r="A8662">
        <f>Sheet1!A8662/1.1</f>
        <v>0.93280499999999988</v>
      </c>
    </row>
    <row r="8663" spans="1:1">
      <c r="A8663">
        <f>Sheet1!A8663/1.1</f>
        <v>0.93278709090909084</v>
      </c>
    </row>
    <row r="8664" spans="1:1">
      <c r="A8664">
        <f>Sheet1!A8664/1.1</f>
        <v>0.93277609090909086</v>
      </c>
    </row>
    <row r="8665" spans="1:1">
      <c r="A8665">
        <f>Sheet1!A8665/1.1</f>
        <v>0.93277127272727278</v>
      </c>
    </row>
    <row r="8666" spans="1:1">
      <c r="A8666">
        <f>Sheet1!A8666/1.1</f>
        <v>0.9327656363636363</v>
      </c>
    </row>
    <row r="8667" spans="1:1">
      <c r="A8667">
        <f>Sheet1!A8667/1.1</f>
        <v>0.93276372727272716</v>
      </c>
    </row>
    <row r="8668" spans="1:1">
      <c r="A8668">
        <f>Sheet1!A8668/1.1</f>
        <v>0.93275645454545442</v>
      </c>
    </row>
    <row r="8669" spans="1:1">
      <c r="A8669">
        <f>Sheet1!A8669/1.1</f>
        <v>0.93275472727272712</v>
      </c>
    </row>
    <row r="8670" spans="1:1">
      <c r="A8670">
        <f>Sheet1!A8670/1.1</f>
        <v>0.93273618181818174</v>
      </c>
    </row>
    <row r="8671" spans="1:1">
      <c r="A8671">
        <f>Sheet1!A8671/1.1</f>
        <v>0.93272427272727276</v>
      </c>
    </row>
    <row r="8672" spans="1:1">
      <c r="A8672">
        <f>Sheet1!A8672/1.1</f>
        <v>0.93272245454545455</v>
      </c>
    </row>
    <row r="8673" spans="1:1">
      <c r="A8673">
        <f>Sheet1!A8673/1.1</f>
        <v>0.93270781818181803</v>
      </c>
    </row>
    <row r="8674" spans="1:1">
      <c r="A8674">
        <f>Sheet1!A8674/1.1</f>
        <v>0.9326921818181817</v>
      </c>
    </row>
    <row r="8675" spans="1:1">
      <c r="A8675">
        <f>Sheet1!A8675/1.1</f>
        <v>0.93268981818181806</v>
      </c>
    </row>
    <row r="8676" spans="1:1">
      <c r="A8676">
        <f>Sheet1!A8676/1.1</f>
        <v>0.93267299999999997</v>
      </c>
    </row>
    <row r="8677" spans="1:1">
      <c r="A8677">
        <f>Sheet1!A8677/1.1</f>
        <v>0.93267172727272729</v>
      </c>
    </row>
    <row r="8678" spans="1:1">
      <c r="A8678">
        <f>Sheet1!A8678/1.1</f>
        <v>0.93263336363636362</v>
      </c>
    </row>
    <row r="8679" spans="1:1">
      <c r="A8679">
        <f>Sheet1!A8679/1.1</f>
        <v>0.93262227272727272</v>
      </c>
    </row>
    <row r="8680" spans="1:1">
      <c r="A8680">
        <f>Sheet1!A8680/1.1</f>
        <v>0.93262181818181811</v>
      </c>
    </row>
    <row r="8681" spans="1:1">
      <c r="A8681">
        <f>Sheet1!A8681/1.1</f>
        <v>0.93262154545454545</v>
      </c>
    </row>
    <row r="8682" spans="1:1">
      <c r="A8682">
        <f>Sheet1!A8682/1.1</f>
        <v>0.93260463636363633</v>
      </c>
    </row>
    <row r="8683" spans="1:1">
      <c r="A8683">
        <f>Sheet1!A8683/1.1</f>
        <v>0.93260018181818183</v>
      </c>
    </row>
    <row r="8684" spans="1:1">
      <c r="A8684">
        <f>Sheet1!A8684/1.1</f>
        <v>0.93256163636363631</v>
      </c>
    </row>
    <row r="8685" spans="1:1">
      <c r="A8685">
        <f>Sheet1!A8685/1.1</f>
        <v>0.93255954545454534</v>
      </c>
    </row>
    <row r="8686" spans="1:1">
      <c r="A8686">
        <f>Sheet1!A8686/1.1</f>
        <v>0.93253827272727274</v>
      </c>
    </row>
    <row r="8687" spans="1:1">
      <c r="A8687">
        <f>Sheet1!A8687/1.1</f>
        <v>0.93252709090909081</v>
      </c>
    </row>
    <row r="8688" spans="1:1">
      <c r="A8688">
        <f>Sheet1!A8688/1.1</f>
        <v>0.93252699999999988</v>
      </c>
    </row>
    <row r="8689" spans="1:1">
      <c r="A8689">
        <f>Sheet1!A8689/1.1</f>
        <v>0.93251218181818174</v>
      </c>
    </row>
    <row r="8690" spans="1:1">
      <c r="A8690">
        <f>Sheet1!A8690/1.1</f>
        <v>0.93248745454545456</v>
      </c>
    </row>
    <row r="8691" spans="1:1">
      <c r="A8691">
        <f>Sheet1!A8691/1.1</f>
        <v>0.93248572727272727</v>
      </c>
    </row>
    <row r="8692" spans="1:1">
      <c r="A8692">
        <f>Sheet1!A8692/1.1</f>
        <v>0.93247763636363634</v>
      </c>
    </row>
    <row r="8693" spans="1:1">
      <c r="A8693">
        <f>Sheet1!A8693/1.1</f>
        <v>0.93247154545454547</v>
      </c>
    </row>
    <row r="8694" spans="1:1">
      <c r="A8694">
        <f>Sheet1!A8694/1.1</f>
        <v>0.93246554545454541</v>
      </c>
    </row>
    <row r="8695" spans="1:1">
      <c r="A8695">
        <f>Sheet1!A8695/1.1</f>
        <v>0.93244881818181802</v>
      </c>
    </row>
    <row r="8696" spans="1:1">
      <c r="A8696">
        <f>Sheet1!A8696/1.1</f>
        <v>0.93244727272727268</v>
      </c>
    </row>
    <row r="8697" spans="1:1">
      <c r="A8697">
        <f>Sheet1!A8697/1.1</f>
        <v>0.93244354545454544</v>
      </c>
    </row>
    <row r="8698" spans="1:1">
      <c r="A8698">
        <f>Sheet1!A8698/1.1</f>
        <v>0.93243763636363641</v>
      </c>
    </row>
    <row r="8699" spans="1:1">
      <c r="A8699">
        <f>Sheet1!A8699/1.1</f>
        <v>0.9324305454545454</v>
      </c>
    </row>
    <row r="8700" spans="1:1">
      <c r="A8700">
        <f>Sheet1!A8700/1.1</f>
        <v>0.93241454545454527</v>
      </c>
    </row>
    <row r="8701" spans="1:1">
      <c r="A8701">
        <f>Sheet1!A8701/1.1</f>
        <v>0.93240363636363632</v>
      </c>
    </row>
    <row r="8702" spans="1:1">
      <c r="A8702">
        <f>Sheet1!A8702/1.1</f>
        <v>0.93239818181818179</v>
      </c>
    </row>
    <row r="8703" spans="1:1">
      <c r="A8703">
        <f>Sheet1!A8703/1.1</f>
        <v>0.93239109090909078</v>
      </c>
    </row>
    <row r="8704" spans="1:1">
      <c r="A8704">
        <f>Sheet1!A8704/1.1</f>
        <v>0.93238572727272728</v>
      </c>
    </row>
    <row r="8705" spans="1:1">
      <c r="A8705">
        <f>Sheet1!A8705/1.1</f>
        <v>0.93238127272727267</v>
      </c>
    </row>
    <row r="8706" spans="1:1">
      <c r="A8706">
        <f>Sheet1!A8706/1.1</f>
        <v>0.93237418181818166</v>
      </c>
    </row>
    <row r="8707" spans="1:1">
      <c r="A8707">
        <f>Sheet1!A8707/1.1</f>
        <v>0.932373909090909</v>
      </c>
    </row>
    <row r="8708" spans="1:1">
      <c r="A8708">
        <f>Sheet1!A8708/1.1</f>
        <v>0.93236490909090897</v>
      </c>
    </row>
    <row r="8709" spans="1:1">
      <c r="A8709">
        <f>Sheet1!A8709/1.1</f>
        <v>0.93236381818181813</v>
      </c>
    </row>
    <row r="8710" spans="1:1">
      <c r="A8710">
        <f>Sheet1!A8710/1.1</f>
        <v>0.9323589090909089</v>
      </c>
    </row>
    <row r="8711" spans="1:1">
      <c r="A8711">
        <f>Sheet1!A8711/1.1</f>
        <v>0.93235190909090915</v>
      </c>
    </row>
    <row r="8712" spans="1:1">
      <c r="A8712">
        <f>Sheet1!A8712/1.1</f>
        <v>0.93235063636363624</v>
      </c>
    </row>
    <row r="8713" spans="1:1">
      <c r="A8713">
        <f>Sheet1!A8713/1.1</f>
        <v>0.932347818181818</v>
      </c>
    </row>
    <row r="8714" spans="1:1">
      <c r="A8714">
        <f>Sheet1!A8714/1.1</f>
        <v>0.93234600000000001</v>
      </c>
    </row>
    <row r="8715" spans="1:1">
      <c r="A8715">
        <f>Sheet1!A8715/1.1</f>
        <v>0.93234563636363632</v>
      </c>
    </row>
    <row r="8716" spans="1:1">
      <c r="A8716">
        <f>Sheet1!A8716/1.1</f>
        <v>0.93234309090909084</v>
      </c>
    </row>
    <row r="8717" spans="1:1">
      <c r="A8717">
        <f>Sheet1!A8717/1.1</f>
        <v>0.93230709090909081</v>
      </c>
    </row>
    <row r="8718" spans="1:1">
      <c r="A8718">
        <f>Sheet1!A8718/1.1</f>
        <v>0.93229572727272714</v>
      </c>
    </row>
    <row r="8719" spans="1:1">
      <c r="A8719">
        <f>Sheet1!A8719/1.1</f>
        <v>0.93228145454545441</v>
      </c>
    </row>
    <row r="8720" spans="1:1">
      <c r="A8720">
        <f>Sheet1!A8720/1.1</f>
        <v>0.93227963636363631</v>
      </c>
    </row>
    <row r="8721" spans="1:1">
      <c r="A8721">
        <f>Sheet1!A8721/1.1</f>
        <v>0.93226463636363632</v>
      </c>
    </row>
    <row r="8722" spans="1:1">
      <c r="A8722">
        <f>Sheet1!A8722/1.1</f>
        <v>0.93225854545454545</v>
      </c>
    </row>
    <row r="8723" spans="1:1">
      <c r="A8723">
        <f>Sheet1!A8723/1.1</f>
        <v>0.9322379999999999</v>
      </c>
    </row>
    <row r="8724" spans="1:1">
      <c r="A8724">
        <f>Sheet1!A8724/1.1</f>
        <v>0.93222799999999995</v>
      </c>
    </row>
    <row r="8725" spans="1:1">
      <c r="A8725">
        <f>Sheet1!A8725/1.1</f>
        <v>0.93222709090909095</v>
      </c>
    </row>
    <row r="8726" spans="1:1">
      <c r="A8726">
        <f>Sheet1!A8726/1.1</f>
        <v>0.9322207272727272</v>
      </c>
    </row>
    <row r="8727" spans="1:1">
      <c r="A8727">
        <f>Sheet1!A8727/1.1</f>
        <v>0.93221254545454546</v>
      </c>
    </row>
    <row r="8728" spans="1:1">
      <c r="A8728">
        <f>Sheet1!A8728/1.1</f>
        <v>0.93220881818181822</v>
      </c>
    </row>
    <row r="8729" spans="1:1">
      <c r="A8729">
        <f>Sheet1!A8729/1.1</f>
        <v>0.93220154545454548</v>
      </c>
    </row>
    <row r="8730" spans="1:1">
      <c r="A8730">
        <f>Sheet1!A8730/1.1</f>
        <v>0.9321968181818181</v>
      </c>
    </row>
    <row r="8731" spans="1:1">
      <c r="A8731">
        <f>Sheet1!A8731/1.1</f>
        <v>0.93217127272727263</v>
      </c>
    </row>
    <row r="8732" spans="1:1">
      <c r="A8732">
        <f>Sheet1!A8732/1.1</f>
        <v>0.93215927272727273</v>
      </c>
    </row>
    <row r="8733" spans="1:1">
      <c r="A8733">
        <f>Sheet1!A8733/1.1</f>
        <v>0.93215263636363632</v>
      </c>
    </row>
    <row r="8734" spans="1:1">
      <c r="A8734">
        <f>Sheet1!A8734/1.1</f>
        <v>0.93215090909090903</v>
      </c>
    </row>
    <row r="8735" spans="1:1">
      <c r="A8735">
        <f>Sheet1!A8735/1.1</f>
        <v>0.9321485454545454</v>
      </c>
    </row>
    <row r="8736" spans="1:1">
      <c r="A8736">
        <f>Sheet1!A8736/1.1</f>
        <v>0.93211890909090911</v>
      </c>
    </row>
    <row r="8737" spans="1:1">
      <c r="A8737">
        <f>Sheet1!A8737/1.1</f>
        <v>0.93211836363636358</v>
      </c>
    </row>
    <row r="8738" spans="1:1">
      <c r="A8738">
        <f>Sheet1!A8738/1.1</f>
        <v>0.93211599999999994</v>
      </c>
    </row>
    <row r="8739" spans="1:1">
      <c r="A8739">
        <f>Sheet1!A8739/1.1</f>
        <v>0.93210936363636354</v>
      </c>
    </row>
    <row r="8740" spans="1:1">
      <c r="A8740">
        <f>Sheet1!A8740/1.1</f>
        <v>0.93210490909090904</v>
      </c>
    </row>
    <row r="8741" spans="1:1">
      <c r="A8741">
        <f>Sheet1!A8741/1.1</f>
        <v>0.93210154545454538</v>
      </c>
    </row>
    <row r="8742" spans="1:1">
      <c r="A8742">
        <f>Sheet1!A8742/1.1</f>
        <v>0.93209563636363635</v>
      </c>
    </row>
    <row r="8743" spans="1:1">
      <c r="A8743">
        <f>Sheet1!A8743/1.1</f>
        <v>0.93209399999999998</v>
      </c>
    </row>
    <row r="8744" spans="1:1">
      <c r="A8744">
        <f>Sheet1!A8744/1.1</f>
        <v>0.93208681818181804</v>
      </c>
    </row>
    <row r="8745" spans="1:1">
      <c r="A8745">
        <f>Sheet1!A8745/1.1</f>
        <v>0.93207836363636365</v>
      </c>
    </row>
    <row r="8746" spans="1:1">
      <c r="A8746">
        <f>Sheet1!A8746/1.1</f>
        <v>0.93204727272727272</v>
      </c>
    </row>
    <row r="8747" spans="1:1">
      <c r="A8747">
        <f>Sheet1!A8747/1.1</f>
        <v>0.93204445454545448</v>
      </c>
    </row>
    <row r="8748" spans="1:1">
      <c r="A8748">
        <f>Sheet1!A8748/1.1</f>
        <v>0.93204036363636367</v>
      </c>
    </row>
    <row r="8749" spans="1:1">
      <c r="A8749">
        <f>Sheet1!A8749/1.1</f>
        <v>0.93202854545454539</v>
      </c>
    </row>
    <row r="8750" spans="1:1">
      <c r="A8750">
        <f>Sheet1!A8750/1.1</f>
        <v>0.93202800000000008</v>
      </c>
    </row>
    <row r="8751" spans="1:1">
      <c r="A8751">
        <f>Sheet1!A8751/1.1</f>
        <v>0.93202199999999991</v>
      </c>
    </row>
    <row r="8752" spans="1:1">
      <c r="A8752">
        <f>Sheet1!A8752/1.1</f>
        <v>0.93201281818181803</v>
      </c>
    </row>
    <row r="8753" spans="1:1">
      <c r="A8753">
        <f>Sheet1!A8753/1.1</f>
        <v>0.93200554545454528</v>
      </c>
    </row>
    <row r="8754" spans="1:1">
      <c r="A8754">
        <f>Sheet1!A8754/1.1</f>
        <v>0.93200145454545447</v>
      </c>
    </row>
    <row r="8755" spans="1:1">
      <c r="A8755">
        <f>Sheet1!A8755/1.1</f>
        <v>0.93198872727272719</v>
      </c>
    </row>
    <row r="8756" spans="1:1">
      <c r="A8756">
        <f>Sheet1!A8756/1.1</f>
        <v>0.93196290909090906</v>
      </c>
    </row>
    <row r="8757" spans="1:1">
      <c r="A8757">
        <f>Sheet1!A8757/1.1</f>
        <v>0.93194909090909084</v>
      </c>
    </row>
    <row r="8758" spans="1:1">
      <c r="A8758">
        <f>Sheet1!A8758/1.1</f>
        <v>0.93194109090909083</v>
      </c>
    </row>
    <row r="8759" spans="1:1">
      <c r="A8759">
        <f>Sheet1!A8759/1.1</f>
        <v>0.93191472727272717</v>
      </c>
    </row>
    <row r="8760" spans="1:1">
      <c r="A8760">
        <f>Sheet1!A8760/1.1</f>
        <v>0.93191354545454552</v>
      </c>
    </row>
    <row r="8761" spans="1:1">
      <c r="A8761">
        <f>Sheet1!A8761/1.1</f>
        <v>0.93190690909090912</v>
      </c>
    </row>
    <row r="8762" spans="1:1">
      <c r="A8762">
        <f>Sheet1!A8762/1.1</f>
        <v>0.93190063636363629</v>
      </c>
    </row>
    <row r="8763" spans="1:1">
      <c r="A8763">
        <f>Sheet1!A8763/1.1</f>
        <v>0.93188718181818175</v>
      </c>
    </row>
    <row r="8764" spans="1:1">
      <c r="A8764">
        <f>Sheet1!A8764/1.1</f>
        <v>0.93187345454545456</v>
      </c>
    </row>
    <row r="8765" spans="1:1">
      <c r="A8765">
        <f>Sheet1!A8765/1.1</f>
        <v>0.93187136363636369</v>
      </c>
    </row>
    <row r="8766" spans="1:1">
      <c r="A8766">
        <f>Sheet1!A8766/1.1</f>
        <v>0.93185827272727262</v>
      </c>
    </row>
    <row r="8767" spans="1:1">
      <c r="A8767">
        <f>Sheet1!A8767/1.1</f>
        <v>0.9318240909090908</v>
      </c>
    </row>
    <row r="8768" spans="1:1">
      <c r="A8768">
        <f>Sheet1!A8768/1.1</f>
        <v>0.9318103636363636</v>
      </c>
    </row>
    <row r="8769" spans="1:1">
      <c r="A8769">
        <f>Sheet1!A8769/1.1</f>
        <v>0.93180754545454536</v>
      </c>
    </row>
    <row r="8770" spans="1:1">
      <c r="A8770">
        <f>Sheet1!A8770/1.1</f>
        <v>0.93180472727272712</v>
      </c>
    </row>
    <row r="8771" spans="1:1">
      <c r="A8771">
        <f>Sheet1!A8771/1.1</f>
        <v>0.93180154545454552</v>
      </c>
    </row>
    <row r="8772" spans="1:1">
      <c r="A8772">
        <f>Sheet1!A8772/1.1</f>
        <v>0.93180154545454552</v>
      </c>
    </row>
    <row r="8773" spans="1:1">
      <c r="A8773">
        <f>Sheet1!A8773/1.1</f>
        <v>0.93179836363636359</v>
      </c>
    </row>
    <row r="8774" spans="1:1">
      <c r="A8774">
        <f>Sheet1!A8774/1.1</f>
        <v>0.93179390909090909</v>
      </c>
    </row>
    <row r="8775" spans="1:1">
      <c r="A8775">
        <f>Sheet1!A8775/1.1</f>
        <v>0.93178590909090908</v>
      </c>
    </row>
    <row r="8776" spans="1:1">
      <c r="A8776">
        <f>Sheet1!A8776/1.1</f>
        <v>0.93178263636363623</v>
      </c>
    </row>
    <row r="8777" spans="1:1">
      <c r="A8777">
        <f>Sheet1!A8777/1.1</f>
        <v>0.93178090909090894</v>
      </c>
    </row>
    <row r="8778" spans="1:1">
      <c r="A8778">
        <f>Sheet1!A8778/1.1</f>
        <v>0.93177763636363631</v>
      </c>
    </row>
    <row r="8779" spans="1:1">
      <c r="A8779">
        <f>Sheet1!A8779/1.1</f>
        <v>0.93176154545454537</v>
      </c>
    </row>
    <row r="8780" spans="1:1">
      <c r="A8780">
        <f>Sheet1!A8780/1.1</f>
        <v>0.93175699999999984</v>
      </c>
    </row>
    <row r="8781" spans="1:1">
      <c r="A8781">
        <f>Sheet1!A8781/1.1</f>
        <v>0.93175245454545452</v>
      </c>
    </row>
    <row r="8782" spans="1:1">
      <c r="A8782">
        <f>Sheet1!A8782/1.1</f>
        <v>0.93174736363636357</v>
      </c>
    </row>
    <row r="8783" spans="1:1">
      <c r="A8783">
        <f>Sheet1!A8783/1.1</f>
        <v>0.93174136363636362</v>
      </c>
    </row>
    <row r="8784" spans="1:1">
      <c r="A8784">
        <f>Sheet1!A8784/1.1</f>
        <v>0.93172200000000005</v>
      </c>
    </row>
    <row r="8785" spans="1:1">
      <c r="A8785">
        <f>Sheet1!A8785/1.1</f>
        <v>0.93171518181818169</v>
      </c>
    </row>
    <row r="8786" spans="1:1">
      <c r="A8786">
        <f>Sheet1!A8786/1.1</f>
        <v>0.93169509090909075</v>
      </c>
    </row>
    <row r="8787" spans="1:1">
      <c r="A8787">
        <f>Sheet1!A8787/1.1</f>
        <v>0.93168627272727267</v>
      </c>
    </row>
    <row r="8788" spans="1:1">
      <c r="A8788">
        <f>Sheet1!A8788/1.1</f>
        <v>0.93168363636363638</v>
      </c>
    </row>
    <row r="8789" spans="1:1">
      <c r="A8789">
        <f>Sheet1!A8789/1.1</f>
        <v>0.93168045454545456</v>
      </c>
    </row>
    <row r="8790" spans="1:1">
      <c r="A8790">
        <f>Sheet1!A8790/1.1</f>
        <v>0.93166836363636363</v>
      </c>
    </row>
    <row r="8791" spans="1:1">
      <c r="A8791">
        <f>Sheet1!A8791/1.1</f>
        <v>0.93166409090909086</v>
      </c>
    </row>
    <row r="8792" spans="1:1">
      <c r="A8792">
        <f>Sheet1!A8792/1.1</f>
        <v>0.93165027272727263</v>
      </c>
    </row>
    <row r="8793" spans="1:1">
      <c r="A8793">
        <f>Sheet1!A8793/1.1</f>
        <v>0.93164609090909078</v>
      </c>
    </row>
    <row r="8794" spans="1:1">
      <c r="A8794">
        <f>Sheet1!A8794/1.1</f>
        <v>0.93162918181818177</v>
      </c>
    </row>
    <row r="8795" spans="1:1">
      <c r="A8795">
        <f>Sheet1!A8795/1.1</f>
        <v>0.93162836363636348</v>
      </c>
    </row>
    <row r="8796" spans="1:1">
      <c r="A8796">
        <f>Sheet1!A8796/1.1</f>
        <v>0.93161754545454545</v>
      </c>
    </row>
    <row r="8797" spans="1:1">
      <c r="A8797">
        <f>Sheet1!A8797/1.1</f>
        <v>0.9316036363636363</v>
      </c>
    </row>
    <row r="8798" spans="1:1">
      <c r="A8798">
        <f>Sheet1!A8798/1.1</f>
        <v>0.93160318181818169</v>
      </c>
    </row>
    <row r="8799" spans="1:1">
      <c r="A8799">
        <f>Sheet1!A8799/1.1</f>
        <v>0.93159690909090898</v>
      </c>
    </row>
    <row r="8800" spans="1:1">
      <c r="A8800">
        <f>Sheet1!A8800/1.1</f>
        <v>0.93159654545454529</v>
      </c>
    </row>
    <row r="8801" spans="1:1">
      <c r="A8801">
        <f>Sheet1!A8801/1.1</f>
        <v>0.93159090909090903</v>
      </c>
    </row>
    <row r="8802" spans="1:1">
      <c r="A8802">
        <f>Sheet1!A8802/1.1</f>
        <v>0.93157954545454547</v>
      </c>
    </row>
    <row r="8803" spans="1:1">
      <c r="A8803">
        <f>Sheet1!A8803/1.1</f>
        <v>0.93157127272727269</v>
      </c>
    </row>
    <row r="8804" spans="1:1">
      <c r="A8804">
        <f>Sheet1!A8804/1.1</f>
        <v>0.93154972727272722</v>
      </c>
    </row>
    <row r="8805" spans="1:1">
      <c r="A8805">
        <f>Sheet1!A8805/1.1</f>
        <v>0.93154881818181823</v>
      </c>
    </row>
    <row r="8806" spans="1:1">
      <c r="A8806">
        <f>Sheet1!A8806/1.1</f>
        <v>0.93154790909090901</v>
      </c>
    </row>
    <row r="8807" spans="1:1">
      <c r="A8807">
        <f>Sheet1!A8807/1.1</f>
        <v>0.93154754545454532</v>
      </c>
    </row>
    <row r="8808" spans="1:1">
      <c r="A8808">
        <f>Sheet1!A8808/1.1</f>
        <v>0.93154645454545437</v>
      </c>
    </row>
    <row r="8809" spans="1:1">
      <c r="A8809">
        <f>Sheet1!A8809/1.1</f>
        <v>0.93152681818181804</v>
      </c>
    </row>
    <row r="8810" spans="1:1">
      <c r="A8810">
        <f>Sheet1!A8810/1.1</f>
        <v>0.93152572727272709</v>
      </c>
    </row>
    <row r="8811" spans="1:1">
      <c r="A8811">
        <f>Sheet1!A8811/1.1</f>
        <v>0.93152345454545449</v>
      </c>
    </row>
    <row r="8812" spans="1:1">
      <c r="A8812">
        <f>Sheet1!A8812/1.1</f>
        <v>0.93151309090909085</v>
      </c>
    </row>
    <row r="8813" spans="1:1">
      <c r="A8813">
        <f>Sheet1!A8813/1.1</f>
        <v>0.93151190909090897</v>
      </c>
    </row>
    <row r="8814" spans="1:1">
      <c r="A8814">
        <f>Sheet1!A8814/1.1</f>
        <v>0.93150472727272715</v>
      </c>
    </row>
    <row r="8815" spans="1:1">
      <c r="A8815">
        <f>Sheet1!A8815/1.1</f>
        <v>0.93149581818181815</v>
      </c>
    </row>
    <row r="8816" spans="1:1">
      <c r="A8816">
        <f>Sheet1!A8816/1.1</f>
        <v>0.93149336363636359</v>
      </c>
    </row>
    <row r="8817" spans="1:1">
      <c r="A8817">
        <f>Sheet1!A8817/1.1</f>
        <v>0.93148654545454546</v>
      </c>
    </row>
    <row r="8818" spans="1:1">
      <c r="A8818">
        <f>Sheet1!A8818/1.1</f>
        <v>0.93148263636363626</v>
      </c>
    </row>
    <row r="8819" spans="1:1">
      <c r="A8819">
        <f>Sheet1!A8819/1.1</f>
        <v>0.93146509090909091</v>
      </c>
    </row>
    <row r="8820" spans="1:1">
      <c r="A8820">
        <f>Sheet1!A8820/1.1</f>
        <v>0.9314632727272727</v>
      </c>
    </row>
    <row r="8821" spans="1:1">
      <c r="A8821">
        <f>Sheet1!A8821/1.1</f>
        <v>0.9314579999999999</v>
      </c>
    </row>
    <row r="8822" spans="1:1">
      <c r="A8822">
        <f>Sheet1!A8822/1.1</f>
        <v>0.9314527272727271</v>
      </c>
    </row>
    <row r="8823" spans="1:1">
      <c r="A8823">
        <f>Sheet1!A8823/1.1</f>
        <v>0.93144927272727251</v>
      </c>
    </row>
    <row r="8824" spans="1:1">
      <c r="A8824">
        <f>Sheet1!A8824/1.1</f>
        <v>0.93143145454545451</v>
      </c>
    </row>
    <row r="8825" spans="1:1">
      <c r="A8825">
        <f>Sheet1!A8825/1.1</f>
        <v>0.9314291818181818</v>
      </c>
    </row>
    <row r="8826" spans="1:1">
      <c r="A8826">
        <f>Sheet1!A8826/1.1</f>
        <v>0.93142472727272707</v>
      </c>
    </row>
    <row r="8827" spans="1:1">
      <c r="A8827">
        <f>Sheet1!A8827/1.1</f>
        <v>0.93141545454545438</v>
      </c>
    </row>
    <row r="8828" spans="1:1">
      <c r="A8828">
        <f>Sheet1!A8828/1.1</f>
        <v>0.93141536363636368</v>
      </c>
    </row>
    <row r="8829" spans="1:1">
      <c r="A8829">
        <f>Sheet1!A8829/1.1</f>
        <v>0.93141027272727261</v>
      </c>
    </row>
    <row r="8830" spans="1:1">
      <c r="A8830">
        <f>Sheet1!A8830/1.1</f>
        <v>0.9314101818181818</v>
      </c>
    </row>
    <row r="8831" spans="1:1">
      <c r="A8831">
        <f>Sheet1!A8831/1.1</f>
        <v>0.93140827272727267</v>
      </c>
    </row>
    <row r="8832" spans="1:1">
      <c r="A8832">
        <f>Sheet1!A8832/1.1</f>
        <v>0.9313911818181817</v>
      </c>
    </row>
    <row r="8833" spans="1:1">
      <c r="A8833">
        <f>Sheet1!A8833/1.1</f>
        <v>0.93138654545454536</v>
      </c>
    </row>
    <row r="8834" spans="1:1">
      <c r="A8834">
        <f>Sheet1!A8834/1.1</f>
        <v>0.93138381818181815</v>
      </c>
    </row>
    <row r="8835" spans="1:1">
      <c r="A8835">
        <f>Sheet1!A8835/1.1</f>
        <v>0.9313774545454544</v>
      </c>
    </row>
    <row r="8836" spans="1:1">
      <c r="A8836">
        <f>Sheet1!A8836/1.1</f>
        <v>0.93137090909090903</v>
      </c>
    </row>
    <row r="8837" spans="1:1">
      <c r="A8837">
        <f>Sheet1!A8837/1.1</f>
        <v>0.93136427272727262</v>
      </c>
    </row>
    <row r="8838" spans="1:1">
      <c r="A8838">
        <f>Sheet1!A8838/1.1</f>
        <v>0.93136136363636357</v>
      </c>
    </row>
    <row r="8839" spans="1:1">
      <c r="A8839">
        <f>Sheet1!A8839/1.1</f>
        <v>0.93136118181818173</v>
      </c>
    </row>
    <row r="8840" spans="1:1">
      <c r="A8840">
        <f>Sheet1!A8840/1.1</f>
        <v>0.93134963636363632</v>
      </c>
    </row>
    <row r="8841" spans="1:1">
      <c r="A8841">
        <f>Sheet1!A8841/1.1</f>
        <v>0.93134590909090897</v>
      </c>
    </row>
    <row r="8842" spans="1:1">
      <c r="A8842">
        <f>Sheet1!A8842/1.1</f>
        <v>0.93134318181818165</v>
      </c>
    </row>
    <row r="8843" spans="1:1">
      <c r="A8843">
        <f>Sheet1!A8843/1.1</f>
        <v>0.93134045454545444</v>
      </c>
    </row>
    <row r="8844" spans="1:1">
      <c r="A8844">
        <f>Sheet1!A8844/1.1</f>
        <v>0.93133745454545447</v>
      </c>
    </row>
    <row r="8845" spans="1:1">
      <c r="A8845">
        <f>Sheet1!A8845/1.1</f>
        <v>0.93132163636363641</v>
      </c>
    </row>
    <row r="8846" spans="1:1">
      <c r="A8846">
        <f>Sheet1!A8846/1.1</f>
        <v>0.93129490909090906</v>
      </c>
    </row>
    <row r="8847" spans="1:1">
      <c r="A8847">
        <f>Sheet1!A8847/1.1</f>
        <v>0.93129245454545451</v>
      </c>
    </row>
    <row r="8848" spans="1:1">
      <c r="A8848">
        <f>Sheet1!A8848/1.1</f>
        <v>0.93128472727272715</v>
      </c>
    </row>
    <row r="8849" spans="1:1">
      <c r="A8849">
        <f>Sheet1!A8849/1.1</f>
        <v>0.93126999999999993</v>
      </c>
    </row>
    <row r="8850" spans="1:1">
      <c r="A8850">
        <f>Sheet1!A8850/1.1</f>
        <v>0.93126918181818164</v>
      </c>
    </row>
    <row r="8851" spans="1:1">
      <c r="A8851">
        <f>Sheet1!A8851/1.1</f>
        <v>0.9312676363636363</v>
      </c>
    </row>
    <row r="8852" spans="1:1">
      <c r="A8852">
        <f>Sheet1!A8852/1.1</f>
        <v>0.93125372727272715</v>
      </c>
    </row>
    <row r="8853" spans="1:1">
      <c r="A8853">
        <f>Sheet1!A8853/1.1</f>
        <v>0.93125145454545455</v>
      </c>
    </row>
    <row r="8854" spans="1:1">
      <c r="A8854">
        <f>Sheet1!A8854/1.1</f>
        <v>0.93125118181818167</v>
      </c>
    </row>
    <row r="8855" spans="1:1">
      <c r="A8855">
        <f>Sheet1!A8855/1.1</f>
        <v>0.9312503636363636</v>
      </c>
    </row>
    <row r="8856" spans="1:1">
      <c r="A8856">
        <f>Sheet1!A8856/1.1</f>
        <v>0.93123954545454535</v>
      </c>
    </row>
    <row r="8857" spans="1:1">
      <c r="A8857">
        <f>Sheet1!A8857/1.1</f>
        <v>0.93123063636363634</v>
      </c>
    </row>
    <row r="8858" spans="1:1">
      <c r="A8858">
        <f>Sheet1!A8858/1.1</f>
        <v>0.9312225454545453</v>
      </c>
    </row>
    <row r="8859" spans="1:1">
      <c r="A8859">
        <f>Sheet1!A8859/1.1</f>
        <v>0.93122090909090904</v>
      </c>
    </row>
    <row r="8860" spans="1:1">
      <c r="A8860">
        <f>Sheet1!A8860/1.1</f>
        <v>0.93120681818181816</v>
      </c>
    </row>
    <row r="8861" spans="1:1">
      <c r="A8861">
        <f>Sheet1!A8861/1.1</f>
        <v>0.93120563636363629</v>
      </c>
    </row>
    <row r="8862" spans="1:1">
      <c r="A8862">
        <f>Sheet1!A8862/1.1</f>
        <v>0.93118818181818186</v>
      </c>
    </row>
    <row r="8863" spans="1:1">
      <c r="A8863">
        <f>Sheet1!A8863/1.1</f>
        <v>0.93118790909090898</v>
      </c>
    </row>
    <row r="8864" spans="1:1">
      <c r="A8864">
        <f>Sheet1!A8864/1.1</f>
        <v>0.93118454545454532</v>
      </c>
    </row>
    <row r="8865" spans="1:1">
      <c r="A8865">
        <f>Sheet1!A8865/1.1</f>
        <v>0.93118200000000007</v>
      </c>
    </row>
    <row r="8866" spans="1:1">
      <c r="A8866">
        <f>Sheet1!A8866/1.1</f>
        <v>0.93117954545454551</v>
      </c>
    </row>
    <row r="8867" spans="1:1">
      <c r="A8867">
        <f>Sheet1!A8867/1.1</f>
        <v>0.93117872727272721</v>
      </c>
    </row>
    <row r="8868" spans="1:1">
      <c r="A8868">
        <f>Sheet1!A8868/1.1</f>
        <v>0.93117018181818179</v>
      </c>
    </row>
    <row r="8869" spans="1:1">
      <c r="A8869">
        <f>Sheet1!A8869/1.1</f>
        <v>0.93115818181818166</v>
      </c>
    </row>
    <row r="8870" spans="1:1">
      <c r="A8870">
        <f>Sheet1!A8870/1.1</f>
        <v>0.93114963636363624</v>
      </c>
    </row>
    <row r="8871" spans="1:1">
      <c r="A8871">
        <f>Sheet1!A8871/1.1</f>
        <v>0.93114772727272732</v>
      </c>
    </row>
    <row r="8872" spans="1:1">
      <c r="A8872">
        <f>Sheet1!A8872/1.1</f>
        <v>0.93114227272727257</v>
      </c>
    </row>
    <row r="8873" spans="1:1">
      <c r="A8873">
        <f>Sheet1!A8873/1.1</f>
        <v>0.93112872727272733</v>
      </c>
    </row>
    <row r="8874" spans="1:1">
      <c r="A8874">
        <f>Sheet1!A8874/1.1</f>
        <v>0.93111381818181815</v>
      </c>
    </row>
    <row r="8875" spans="1:1">
      <c r="A8875">
        <f>Sheet1!A8875/1.1</f>
        <v>0.93111318181818181</v>
      </c>
    </row>
    <row r="8876" spans="1:1">
      <c r="A8876">
        <f>Sheet1!A8876/1.1</f>
        <v>0.93109509090909082</v>
      </c>
    </row>
    <row r="8877" spans="1:1">
      <c r="A8877">
        <f>Sheet1!A8877/1.1</f>
        <v>0.93108481818181821</v>
      </c>
    </row>
    <row r="8878" spans="1:1">
      <c r="A8878">
        <f>Sheet1!A8878/1.1</f>
        <v>0.93108454545454533</v>
      </c>
    </row>
    <row r="8879" spans="1:1">
      <c r="A8879">
        <f>Sheet1!A8879/1.1</f>
        <v>0.93108372727272726</v>
      </c>
    </row>
    <row r="8880" spans="1:1">
      <c r="A8880">
        <f>Sheet1!A8880/1.1</f>
        <v>0.93107436363636364</v>
      </c>
    </row>
    <row r="8881" spans="1:1">
      <c r="A8881">
        <f>Sheet1!A8881/1.1</f>
        <v>0.93105909090909078</v>
      </c>
    </row>
    <row r="8882" spans="1:1">
      <c r="A8882">
        <f>Sheet1!A8882/1.1</f>
        <v>0.9310533636363636</v>
      </c>
    </row>
    <row r="8883" spans="1:1">
      <c r="A8883">
        <f>Sheet1!A8883/1.1</f>
        <v>0.93104199999999981</v>
      </c>
    </row>
    <row r="8884" spans="1:1">
      <c r="A8884">
        <f>Sheet1!A8884/1.1</f>
        <v>0.9310392727272726</v>
      </c>
    </row>
    <row r="8885" spans="1:1">
      <c r="A8885">
        <f>Sheet1!A8885/1.1</f>
        <v>0.93103581818181802</v>
      </c>
    </row>
    <row r="8886" spans="1:1">
      <c r="A8886">
        <f>Sheet1!A8886/1.1</f>
        <v>0.931033909090909</v>
      </c>
    </row>
    <row r="8887" spans="1:1">
      <c r="A8887">
        <f>Sheet1!A8887/1.1</f>
        <v>0.93101718181818172</v>
      </c>
    </row>
    <row r="8888" spans="1:1">
      <c r="A8888">
        <f>Sheet1!A8888/1.1</f>
        <v>0.931006</v>
      </c>
    </row>
    <row r="8889" spans="1:1">
      <c r="A8889">
        <f>Sheet1!A8889/1.1</f>
        <v>0.93099227272727259</v>
      </c>
    </row>
    <row r="8890" spans="1:1">
      <c r="A8890">
        <f>Sheet1!A8890/1.1</f>
        <v>0.93098409090909084</v>
      </c>
    </row>
    <row r="8891" spans="1:1">
      <c r="A8891">
        <f>Sheet1!A8891/1.1</f>
        <v>0.93098372727272716</v>
      </c>
    </row>
    <row r="8892" spans="1:1">
      <c r="A8892">
        <f>Sheet1!A8892/1.1</f>
        <v>0.93097727272727271</v>
      </c>
    </row>
    <row r="8893" spans="1:1">
      <c r="A8893">
        <f>Sheet1!A8893/1.1</f>
        <v>0.93097499999999989</v>
      </c>
    </row>
    <row r="8894" spans="1:1">
      <c r="A8894">
        <f>Sheet1!A8894/1.1</f>
        <v>0.93097181818181807</v>
      </c>
    </row>
    <row r="8895" spans="1:1">
      <c r="A8895">
        <f>Sheet1!A8895/1.1</f>
        <v>0.93096854545454544</v>
      </c>
    </row>
    <row r="8896" spans="1:1">
      <c r="A8896">
        <f>Sheet1!A8896/1.1</f>
        <v>0.93096772727272714</v>
      </c>
    </row>
    <row r="8897" spans="1:1">
      <c r="A8897">
        <f>Sheet1!A8897/1.1</f>
        <v>0.93096099999999993</v>
      </c>
    </row>
    <row r="8898" spans="1:1">
      <c r="A8898">
        <f>Sheet1!A8898/1.1</f>
        <v>0.9309572727272728</v>
      </c>
    </row>
    <row r="8899" spans="1:1">
      <c r="A8899">
        <f>Sheet1!A8899/1.1</f>
        <v>0.93095409090909087</v>
      </c>
    </row>
    <row r="8900" spans="1:1">
      <c r="A8900">
        <f>Sheet1!A8900/1.1</f>
        <v>0.93095118181818171</v>
      </c>
    </row>
    <row r="8901" spans="1:1">
      <c r="A8901">
        <f>Sheet1!A8901/1.1</f>
        <v>0.93094945454545441</v>
      </c>
    </row>
    <row r="8902" spans="1:1">
      <c r="A8902">
        <f>Sheet1!A8902/1.1</f>
        <v>0.9309489090909091</v>
      </c>
    </row>
    <row r="8903" spans="1:1">
      <c r="A8903">
        <f>Sheet1!A8903/1.1</f>
        <v>0.93093554545454527</v>
      </c>
    </row>
    <row r="8904" spans="1:1">
      <c r="A8904">
        <f>Sheet1!A8904/1.1</f>
        <v>0.93093409090909096</v>
      </c>
    </row>
    <row r="8905" spans="1:1">
      <c r="A8905">
        <f>Sheet1!A8905/1.1</f>
        <v>0.93093236363636367</v>
      </c>
    </row>
    <row r="8906" spans="1:1">
      <c r="A8906">
        <f>Sheet1!A8906/1.1</f>
        <v>0.93092872727272713</v>
      </c>
    </row>
    <row r="8907" spans="1:1">
      <c r="A8907">
        <f>Sheet1!A8907/1.1</f>
        <v>0.93092627272727257</v>
      </c>
    </row>
    <row r="8908" spans="1:1">
      <c r="A8908">
        <f>Sheet1!A8908/1.1</f>
        <v>0.93091545454545432</v>
      </c>
    </row>
    <row r="8909" spans="1:1">
      <c r="A8909">
        <f>Sheet1!A8909/1.1</f>
        <v>0.93091218181818181</v>
      </c>
    </row>
    <row r="8910" spans="1:1">
      <c r="A8910">
        <f>Sheet1!A8910/1.1</f>
        <v>0.93090963636363622</v>
      </c>
    </row>
    <row r="8911" spans="1:1">
      <c r="A8911">
        <f>Sheet1!A8911/1.1</f>
        <v>0.93089263636363617</v>
      </c>
    </row>
    <row r="8912" spans="1:1">
      <c r="A8912">
        <f>Sheet1!A8912/1.1</f>
        <v>0.93088581818181804</v>
      </c>
    </row>
    <row r="8913" spans="1:1">
      <c r="A8913">
        <f>Sheet1!A8913/1.1</f>
        <v>0.93088181818181814</v>
      </c>
    </row>
    <row r="8914" spans="1:1">
      <c r="A8914">
        <f>Sheet1!A8914/1.1</f>
        <v>0.93087636363636361</v>
      </c>
    </row>
    <row r="8915" spans="1:1">
      <c r="A8915">
        <f>Sheet1!A8915/1.1</f>
        <v>0.93086845454545442</v>
      </c>
    </row>
    <row r="8916" spans="1:1">
      <c r="A8916">
        <f>Sheet1!A8916/1.1</f>
        <v>0.93086690909090908</v>
      </c>
    </row>
    <row r="8917" spans="1:1">
      <c r="A8917">
        <f>Sheet1!A8917/1.1</f>
        <v>0.93085827272727273</v>
      </c>
    </row>
    <row r="8918" spans="1:1">
      <c r="A8918">
        <f>Sheet1!A8918/1.1</f>
        <v>0.93085145454545459</v>
      </c>
    </row>
    <row r="8919" spans="1:1">
      <c r="A8919">
        <f>Sheet1!A8919/1.1</f>
        <v>0.93085127272727264</v>
      </c>
    </row>
    <row r="8920" spans="1:1">
      <c r="A8920">
        <f>Sheet1!A8920/1.1</f>
        <v>0.93083036363636362</v>
      </c>
    </row>
    <row r="8921" spans="1:1">
      <c r="A8921">
        <f>Sheet1!A8921/1.1</f>
        <v>0.9308294545454544</v>
      </c>
    </row>
    <row r="8922" spans="1:1">
      <c r="A8922">
        <f>Sheet1!A8922/1.1</f>
        <v>0.93081936363636353</v>
      </c>
    </row>
    <row r="8923" spans="1:1">
      <c r="A8923">
        <f>Sheet1!A8923/1.1</f>
        <v>0.93081909090909076</v>
      </c>
    </row>
    <row r="8924" spans="1:1">
      <c r="A8924">
        <f>Sheet1!A8924/1.1</f>
        <v>0.93081245454545436</v>
      </c>
    </row>
    <row r="8925" spans="1:1">
      <c r="A8925">
        <f>Sheet1!A8925/1.1</f>
        <v>0.93080890909090908</v>
      </c>
    </row>
    <row r="8926" spans="1:1">
      <c r="A8926">
        <f>Sheet1!A8926/1.1</f>
        <v>0.93078863636363618</v>
      </c>
    </row>
    <row r="8927" spans="1:1">
      <c r="A8927">
        <f>Sheet1!A8927/1.1</f>
        <v>0.93077554545454533</v>
      </c>
    </row>
    <row r="8928" spans="1:1">
      <c r="A8928">
        <f>Sheet1!A8928/1.1</f>
        <v>0.93075699999999995</v>
      </c>
    </row>
    <row r="8929" spans="1:1">
      <c r="A8929">
        <f>Sheet1!A8929/1.1</f>
        <v>0.93075199999999991</v>
      </c>
    </row>
    <row r="8930" spans="1:1">
      <c r="A8930">
        <f>Sheet1!A8930/1.1</f>
        <v>0.93072990909090902</v>
      </c>
    </row>
    <row r="8931" spans="1:1">
      <c r="A8931">
        <f>Sheet1!A8931/1.1</f>
        <v>0.93072009090909091</v>
      </c>
    </row>
    <row r="8932" spans="1:1">
      <c r="A8932">
        <f>Sheet1!A8932/1.1</f>
        <v>0.93071999999999999</v>
      </c>
    </row>
    <row r="8933" spans="1:1">
      <c r="A8933">
        <f>Sheet1!A8933/1.1</f>
        <v>0.93071800000000005</v>
      </c>
    </row>
    <row r="8934" spans="1:1">
      <c r="A8934">
        <f>Sheet1!A8934/1.1</f>
        <v>0.9307138181818182</v>
      </c>
    </row>
    <row r="8935" spans="1:1">
      <c r="A8935">
        <f>Sheet1!A8935/1.1</f>
        <v>0.93071354545454543</v>
      </c>
    </row>
    <row r="8936" spans="1:1">
      <c r="A8936">
        <f>Sheet1!A8936/1.1</f>
        <v>0.93070900000000001</v>
      </c>
    </row>
    <row r="8937" spans="1:1">
      <c r="A8937">
        <f>Sheet1!A8937/1.1</f>
        <v>0.93070681818181811</v>
      </c>
    </row>
    <row r="8938" spans="1:1">
      <c r="A8938">
        <f>Sheet1!A8938/1.1</f>
        <v>0.93070509090909082</v>
      </c>
    </row>
    <row r="8939" spans="1:1">
      <c r="A8939">
        <f>Sheet1!A8939/1.1</f>
        <v>0.93069481818181821</v>
      </c>
    </row>
    <row r="8940" spans="1:1">
      <c r="A8940">
        <f>Sheet1!A8940/1.1</f>
        <v>0.93067236363636363</v>
      </c>
    </row>
    <row r="8941" spans="1:1">
      <c r="A8941">
        <f>Sheet1!A8941/1.1</f>
        <v>0.93067227272727271</v>
      </c>
    </row>
    <row r="8942" spans="1:1">
      <c r="A8942">
        <f>Sheet1!A8942/1.1</f>
        <v>0.9306620909090908</v>
      </c>
    </row>
    <row r="8943" spans="1:1">
      <c r="A8943">
        <f>Sheet1!A8943/1.1</f>
        <v>0.9306620909090908</v>
      </c>
    </row>
    <row r="8944" spans="1:1">
      <c r="A8944">
        <f>Sheet1!A8944/1.1</f>
        <v>0.93066163636363641</v>
      </c>
    </row>
    <row r="8945" spans="1:1">
      <c r="A8945">
        <f>Sheet1!A8945/1.1</f>
        <v>0.93064799999999992</v>
      </c>
    </row>
    <row r="8946" spans="1:1">
      <c r="A8946">
        <f>Sheet1!A8946/1.1</f>
        <v>0.93064327272727265</v>
      </c>
    </row>
    <row r="8947" spans="1:1">
      <c r="A8947">
        <f>Sheet1!A8947/1.1</f>
        <v>0.93063681818181798</v>
      </c>
    </row>
    <row r="8948" spans="1:1">
      <c r="A8948">
        <f>Sheet1!A8948/1.1</f>
        <v>0.93063618181818164</v>
      </c>
    </row>
    <row r="8949" spans="1:1">
      <c r="A8949">
        <f>Sheet1!A8949/1.1</f>
        <v>0.93063490909090907</v>
      </c>
    </row>
    <row r="8950" spans="1:1">
      <c r="A8950">
        <f>Sheet1!A8950/1.1</f>
        <v>0.93063399999999996</v>
      </c>
    </row>
    <row r="8951" spans="1:1">
      <c r="A8951">
        <f>Sheet1!A8951/1.1</f>
        <v>0.93062627272727272</v>
      </c>
    </row>
    <row r="8952" spans="1:1">
      <c r="A8952">
        <f>Sheet1!A8952/1.1</f>
        <v>0.9306190909090909</v>
      </c>
    </row>
    <row r="8953" spans="1:1">
      <c r="A8953">
        <f>Sheet1!A8953/1.1</f>
        <v>0.93060218181818177</v>
      </c>
    </row>
    <row r="8954" spans="1:1">
      <c r="A8954">
        <f>Sheet1!A8954/1.1</f>
        <v>0.9306019090909089</v>
      </c>
    </row>
    <row r="8955" spans="1:1">
      <c r="A8955">
        <f>Sheet1!A8955/1.1</f>
        <v>0.93059181818181824</v>
      </c>
    </row>
    <row r="8956" spans="1:1">
      <c r="A8956">
        <f>Sheet1!A8956/1.1</f>
        <v>0.93058199999999991</v>
      </c>
    </row>
    <row r="8957" spans="1:1">
      <c r="A8957">
        <f>Sheet1!A8957/1.1</f>
        <v>0.93055472727272726</v>
      </c>
    </row>
    <row r="8958" spans="1:1">
      <c r="A8958">
        <f>Sheet1!A8958/1.1</f>
        <v>0.93054936363636354</v>
      </c>
    </row>
    <row r="8959" spans="1:1">
      <c r="A8959">
        <f>Sheet1!A8959/1.1</f>
        <v>0.93054309090909093</v>
      </c>
    </row>
    <row r="8960" spans="1:1">
      <c r="A8960">
        <f>Sheet1!A8960/1.1</f>
        <v>0.93052690909090896</v>
      </c>
    </row>
    <row r="8961" spans="1:1">
      <c r="A8961">
        <f>Sheet1!A8961/1.1</f>
        <v>0.9304942727272727</v>
      </c>
    </row>
    <row r="8962" spans="1:1">
      <c r="A8962">
        <f>Sheet1!A8962/1.1</f>
        <v>0.93049145454545445</v>
      </c>
    </row>
    <row r="8963" spans="1:1">
      <c r="A8963">
        <f>Sheet1!A8963/1.1</f>
        <v>0.9304836363636364</v>
      </c>
    </row>
    <row r="8964" spans="1:1">
      <c r="A8964">
        <f>Sheet1!A8964/1.1</f>
        <v>0.9304686363636363</v>
      </c>
    </row>
    <row r="8965" spans="1:1">
      <c r="A8965">
        <f>Sheet1!A8965/1.1</f>
        <v>0.93046381818181811</v>
      </c>
    </row>
    <row r="8966" spans="1:1">
      <c r="A8966">
        <f>Sheet1!A8966/1.1</f>
        <v>0.93044354545454533</v>
      </c>
    </row>
    <row r="8967" spans="1:1">
      <c r="A8967">
        <f>Sheet1!A8967/1.1</f>
        <v>0.93044054545454535</v>
      </c>
    </row>
    <row r="8968" spans="1:1">
      <c r="A8968">
        <f>Sheet1!A8968/1.1</f>
        <v>0.93042663636363621</v>
      </c>
    </row>
    <row r="8969" spans="1:1">
      <c r="A8969">
        <f>Sheet1!A8969/1.1</f>
        <v>0.93042554545454548</v>
      </c>
    </row>
    <row r="8970" spans="1:1">
      <c r="A8970">
        <f>Sheet1!A8970/1.1</f>
        <v>0.93038763636363631</v>
      </c>
    </row>
    <row r="8971" spans="1:1">
      <c r="A8971">
        <f>Sheet1!A8971/1.1</f>
        <v>0.93036790909090894</v>
      </c>
    </row>
    <row r="8972" spans="1:1">
      <c r="A8972">
        <f>Sheet1!A8972/1.1</f>
        <v>0.93036654545454534</v>
      </c>
    </row>
    <row r="8973" spans="1:1">
      <c r="A8973">
        <f>Sheet1!A8973/1.1</f>
        <v>0.93035545454545443</v>
      </c>
    </row>
    <row r="8974" spans="1:1">
      <c r="A8974">
        <f>Sheet1!A8974/1.1</f>
        <v>0.93035236363636353</v>
      </c>
    </row>
    <row r="8975" spans="1:1">
      <c r="A8975">
        <f>Sheet1!A8975/1.1</f>
        <v>0.93034963636363632</v>
      </c>
    </row>
    <row r="8976" spans="1:1">
      <c r="A8976">
        <f>Sheet1!A8976/1.1</f>
        <v>0.93034127272727263</v>
      </c>
    </row>
    <row r="8977" spans="1:1">
      <c r="A8977">
        <f>Sheet1!A8977/1.1</f>
        <v>0.93033918181818165</v>
      </c>
    </row>
    <row r="8978" spans="1:1">
      <c r="A8978">
        <f>Sheet1!A8978/1.1</f>
        <v>0.93032890909090904</v>
      </c>
    </row>
    <row r="8979" spans="1:1">
      <c r="A8979">
        <f>Sheet1!A8979/1.1</f>
        <v>0.93032345454545451</v>
      </c>
    </row>
    <row r="8980" spans="1:1">
      <c r="A8980">
        <f>Sheet1!A8980/1.1</f>
        <v>0.93031418181818182</v>
      </c>
    </row>
    <row r="8981" spans="1:1">
      <c r="A8981">
        <f>Sheet1!A8981/1.1</f>
        <v>0.93031009090909078</v>
      </c>
    </row>
    <row r="8982" spans="1:1">
      <c r="A8982">
        <f>Sheet1!A8982/1.1</f>
        <v>0.93028863636363635</v>
      </c>
    </row>
    <row r="8983" spans="1:1">
      <c r="A8983">
        <f>Sheet1!A8983/1.1</f>
        <v>0.9302813636363636</v>
      </c>
    </row>
    <row r="8984" spans="1:1">
      <c r="A8984">
        <f>Sheet1!A8984/1.1</f>
        <v>0.93027681818181818</v>
      </c>
    </row>
    <row r="8985" spans="1:1">
      <c r="A8985">
        <f>Sheet1!A8985/1.1</f>
        <v>0.93027627272727265</v>
      </c>
    </row>
    <row r="8986" spans="1:1">
      <c r="A8986">
        <f>Sheet1!A8986/1.1</f>
        <v>0.93026836363636356</v>
      </c>
    </row>
    <row r="8987" spans="1:1">
      <c r="A8987">
        <f>Sheet1!A8987/1.1</f>
        <v>0.93026218181818177</v>
      </c>
    </row>
    <row r="8988" spans="1:1">
      <c r="A8988">
        <f>Sheet1!A8988/1.1</f>
        <v>0.93025909090909087</v>
      </c>
    </row>
    <row r="8989" spans="1:1">
      <c r="A8989">
        <f>Sheet1!A8989/1.1</f>
        <v>0.93025200000000008</v>
      </c>
    </row>
    <row r="8990" spans="1:1">
      <c r="A8990">
        <f>Sheet1!A8990/1.1</f>
        <v>0.93023509090909073</v>
      </c>
    </row>
    <row r="8991" spans="1:1">
      <c r="A8991">
        <f>Sheet1!A8991/1.1</f>
        <v>0.9302215454545455</v>
      </c>
    </row>
    <row r="8992" spans="1:1">
      <c r="A8992">
        <f>Sheet1!A8992/1.1</f>
        <v>0.93022063636363628</v>
      </c>
    </row>
    <row r="8993" spans="1:1">
      <c r="A8993">
        <f>Sheet1!A8993/1.1</f>
        <v>0.93020863636363627</v>
      </c>
    </row>
    <row r="8994" spans="1:1">
      <c r="A8994">
        <f>Sheet1!A8994/1.1</f>
        <v>0.93016572727272717</v>
      </c>
    </row>
    <row r="8995" spans="1:1">
      <c r="A8995">
        <f>Sheet1!A8995/1.1</f>
        <v>0.93015363636363624</v>
      </c>
    </row>
    <row r="8996" spans="1:1">
      <c r="A8996">
        <f>Sheet1!A8996/1.1</f>
        <v>0.93014763636363618</v>
      </c>
    </row>
    <row r="8997" spans="1:1">
      <c r="A8997">
        <f>Sheet1!A8997/1.1</f>
        <v>0.93014618181818187</v>
      </c>
    </row>
    <row r="8998" spans="1:1">
      <c r="A8998">
        <f>Sheet1!A8998/1.1</f>
        <v>0.93014327272727271</v>
      </c>
    </row>
    <row r="8999" spans="1:1">
      <c r="A8999">
        <f>Sheet1!A8999/1.1</f>
        <v>0.93013327272727264</v>
      </c>
    </row>
    <row r="9000" spans="1:1">
      <c r="A9000">
        <f>Sheet1!A9000/1.1</f>
        <v>0.93013081818181809</v>
      </c>
    </row>
    <row r="9001" spans="1:1">
      <c r="A9001">
        <f>Sheet1!A9001/1.1</f>
        <v>0.9301299999999999</v>
      </c>
    </row>
    <row r="9002" spans="1:1">
      <c r="A9002">
        <f>Sheet1!A9002/1.1</f>
        <v>0.93011954545454545</v>
      </c>
    </row>
    <row r="9003" spans="1:1">
      <c r="A9003">
        <f>Sheet1!A9003/1.1</f>
        <v>0.93011463636363634</v>
      </c>
    </row>
    <row r="9004" spans="1:1">
      <c r="A9004">
        <f>Sheet1!A9004/1.1</f>
        <v>0.93010981818181815</v>
      </c>
    </row>
    <row r="9005" spans="1:1">
      <c r="A9005">
        <f>Sheet1!A9005/1.1</f>
        <v>0.930096818181818</v>
      </c>
    </row>
    <row r="9006" spans="1:1">
      <c r="A9006">
        <f>Sheet1!A9006/1.1</f>
        <v>0.93009600000000003</v>
      </c>
    </row>
    <row r="9007" spans="1:1">
      <c r="A9007">
        <f>Sheet1!A9007/1.1</f>
        <v>0.93006954545454534</v>
      </c>
    </row>
    <row r="9008" spans="1:1">
      <c r="A9008">
        <f>Sheet1!A9008/1.1</f>
        <v>0.93006699999999998</v>
      </c>
    </row>
    <row r="9009" spans="1:1">
      <c r="A9009">
        <f>Sheet1!A9009/1.1</f>
        <v>0.93005936363636366</v>
      </c>
    </row>
    <row r="9010" spans="1:1">
      <c r="A9010">
        <f>Sheet1!A9010/1.1</f>
        <v>0.93005899999999997</v>
      </c>
    </row>
    <row r="9011" spans="1:1">
      <c r="A9011">
        <f>Sheet1!A9011/1.1</f>
        <v>0.93005818181818167</v>
      </c>
    </row>
    <row r="9012" spans="1:1">
      <c r="A9012">
        <f>Sheet1!A9012/1.1</f>
        <v>0.93005418181818178</v>
      </c>
    </row>
    <row r="9013" spans="1:1">
      <c r="A9013">
        <f>Sheet1!A9013/1.1</f>
        <v>0.93004472727272725</v>
      </c>
    </row>
    <row r="9014" spans="1:1">
      <c r="A9014">
        <f>Sheet1!A9014/1.1</f>
        <v>0.93004018181818171</v>
      </c>
    </row>
    <row r="9015" spans="1:1">
      <c r="A9015">
        <f>Sheet1!A9015/1.1</f>
        <v>0.93003963636363629</v>
      </c>
    </row>
    <row r="9016" spans="1:1">
      <c r="A9016">
        <f>Sheet1!A9016/1.1</f>
        <v>0.93003718181818174</v>
      </c>
    </row>
    <row r="9017" spans="1:1">
      <c r="A9017">
        <f>Sheet1!A9017/1.1</f>
        <v>0.93002545454545449</v>
      </c>
    </row>
    <row r="9018" spans="1:1">
      <c r="A9018">
        <f>Sheet1!A9018/1.1</f>
        <v>0.93001899999999982</v>
      </c>
    </row>
    <row r="9019" spans="1:1">
      <c r="A9019">
        <f>Sheet1!A9019/1.1</f>
        <v>0.93001581818181822</v>
      </c>
    </row>
    <row r="9020" spans="1:1">
      <c r="A9020">
        <f>Sheet1!A9020/1.1</f>
        <v>0.92999436363636367</v>
      </c>
    </row>
    <row r="9021" spans="1:1">
      <c r="A9021">
        <f>Sheet1!A9021/1.1</f>
        <v>0.9299852727272726</v>
      </c>
    </row>
    <row r="9022" spans="1:1">
      <c r="A9022">
        <f>Sheet1!A9022/1.1</f>
        <v>0.92996772727272725</v>
      </c>
    </row>
    <row r="9023" spans="1:1">
      <c r="A9023">
        <f>Sheet1!A9023/1.1</f>
        <v>0.92996654545454538</v>
      </c>
    </row>
    <row r="9024" spans="1:1">
      <c r="A9024">
        <f>Sheet1!A9024/1.1</f>
        <v>0.92995509090909079</v>
      </c>
    </row>
    <row r="9025" spans="1:1">
      <c r="A9025">
        <f>Sheet1!A9025/1.1</f>
        <v>0.92995454545454537</v>
      </c>
    </row>
    <row r="9026" spans="1:1">
      <c r="A9026">
        <f>Sheet1!A9026/1.1</f>
        <v>0.92994809090909092</v>
      </c>
    </row>
    <row r="9027" spans="1:1">
      <c r="A9027">
        <f>Sheet1!A9027/1.1</f>
        <v>0.92994518181818175</v>
      </c>
    </row>
    <row r="9028" spans="1:1">
      <c r="A9028">
        <f>Sheet1!A9028/1.1</f>
        <v>0.9299277272727271</v>
      </c>
    </row>
    <row r="9029" spans="1:1">
      <c r="A9029">
        <f>Sheet1!A9029/1.1</f>
        <v>0.92992563636363634</v>
      </c>
    </row>
    <row r="9030" spans="1:1">
      <c r="A9030">
        <f>Sheet1!A9030/1.1</f>
        <v>0.92992272727272718</v>
      </c>
    </row>
    <row r="9031" spans="1:1">
      <c r="A9031">
        <f>Sheet1!A9031/1.1</f>
        <v>0.9299223636363636</v>
      </c>
    </row>
    <row r="9032" spans="1:1">
      <c r="A9032">
        <f>Sheet1!A9032/1.1</f>
        <v>0.92991945454545444</v>
      </c>
    </row>
    <row r="9033" spans="1:1">
      <c r="A9033">
        <f>Sheet1!A9033/1.1</f>
        <v>0.92991245454545457</v>
      </c>
    </row>
    <row r="9034" spans="1:1">
      <c r="A9034">
        <f>Sheet1!A9034/1.1</f>
        <v>0.92990181818181805</v>
      </c>
    </row>
    <row r="9035" spans="1:1">
      <c r="A9035">
        <f>Sheet1!A9035/1.1</f>
        <v>0.92990054545454537</v>
      </c>
    </row>
    <row r="9036" spans="1:1">
      <c r="A9036">
        <f>Sheet1!A9036/1.1</f>
        <v>0.92989900000000003</v>
      </c>
    </row>
    <row r="9037" spans="1:1">
      <c r="A9037">
        <f>Sheet1!A9037/1.1</f>
        <v>0.92989563636363626</v>
      </c>
    </row>
    <row r="9038" spans="1:1">
      <c r="A9038">
        <f>Sheet1!A9038/1.1</f>
        <v>0.92989290909090894</v>
      </c>
    </row>
    <row r="9039" spans="1:1">
      <c r="A9039">
        <f>Sheet1!A9039/1.1</f>
        <v>0.92988699999999991</v>
      </c>
    </row>
    <row r="9040" spans="1:1">
      <c r="A9040">
        <f>Sheet1!A9040/1.1</f>
        <v>0.92987427272727263</v>
      </c>
    </row>
    <row r="9041" spans="1:1">
      <c r="A9041">
        <f>Sheet1!A9041/1.1</f>
        <v>0.92987136363636347</v>
      </c>
    </row>
    <row r="9042" spans="1:1">
      <c r="A9042">
        <f>Sheet1!A9042/1.1</f>
        <v>0.92986672727272723</v>
      </c>
    </row>
    <row r="9043" spans="1:1">
      <c r="A9043">
        <f>Sheet1!A9043/1.1</f>
        <v>0.92986581818181824</v>
      </c>
    </row>
    <row r="9044" spans="1:1">
      <c r="A9044">
        <f>Sheet1!A9044/1.1</f>
        <v>0.92985936363636357</v>
      </c>
    </row>
    <row r="9045" spans="1:1">
      <c r="A9045">
        <f>Sheet1!A9045/1.1</f>
        <v>0.92985781818181823</v>
      </c>
    </row>
    <row r="9046" spans="1:1">
      <c r="A9046">
        <f>Sheet1!A9046/1.1</f>
        <v>0.92983845454545455</v>
      </c>
    </row>
    <row r="9047" spans="1:1">
      <c r="A9047">
        <f>Sheet1!A9047/1.1</f>
        <v>0.92983236363636346</v>
      </c>
    </row>
    <row r="9048" spans="1:1">
      <c r="A9048">
        <f>Sheet1!A9048/1.1</f>
        <v>0.92982909090909094</v>
      </c>
    </row>
    <row r="9049" spans="1:1">
      <c r="A9049">
        <f>Sheet1!A9049/1.1</f>
        <v>0.92982881818181817</v>
      </c>
    </row>
    <row r="9050" spans="1:1">
      <c r="A9050">
        <f>Sheet1!A9050/1.1</f>
        <v>0.92982799999999999</v>
      </c>
    </row>
    <row r="9051" spans="1:1">
      <c r="A9051">
        <f>Sheet1!A9051/1.1</f>
        <v>0.92981818181818165</v>
      </c>
    </row>
    <row r="9052" spans="1:1">
      <c r="A9052">
        <f>Sheet1!A9052/1.1</f>
        <v>0.92980609090909083</v>
      </c>
    </row>
    <row r="9053" spans="1:1">
      <c r="A9053">
        <f>Sheet1!A9053/1.1</f>
        <v>0.92979481818181808</v>
      </c>
    </row>
    <row r="9054" spans="1:1">
      <c r="A9054">
        <f>Sheet1!A9054/1.1</f>
        <v>0.92979163636363626</v>
      </c>
    </row>
    <row r="9055" spans="1:1">
      <c r="A9055">
        <f>Sheet1!A9055/1.1</f>
        <v>0.92978581818181816</v>
      </c>
    </row>
    <row r="9056" spans="1:1">
      <c r="A9056">
        <f>Sheet1!A9056/1.1</f>
        <v>0.92978481818181813</v>
      </c>
    </row>
    <row r="9057" spans="1:1">
      <c r="A9057">
        <f>Sheet1!A9057/1.1</f>
        <v>0.92977754545454538</v>
      </c>
    </row>
    <row r="9058" spans="1:1">
      <c r="A9058">
        <f>Sheet1!A9058/1.1</f>
        <v>0.92977736363636354</v>
      </c>
    </row>
    <row r="9059" spans="1:1">
      <c r="A9059">
        <f>Sheet1!A9059/1.1</f>
        <v>0.92975754545454548</v>
      </c>
    </row>
    <row r="9060" spans="1:1">
      <c r="A9060">
        <f>Sheet1!A9060/1.1</f>
        <v>0.92974627272727262</v>
      </c>
    </row>
    <row r="9061" spans="1:1">
      <c r="A9061">
        <f>Sheet1!A9061/1.1</f>
        <v>0.92974590909090893</v>
      </c>
    </row>
    <row r="9062" spans="1:1">
      <c r="A9062">
        <f>Sheet1!A9062/1.1</f>
        <v>0.92970836363636356</v>
      </c>
    </row>
    <row r="9063" spans="1:1">
      <c r="A9063">
        <f>Sheet1!A9063/1.1</f>
        <v>0.92970699999999995</v>
      </c>
    </row>
    <row r="9064" spans="1:1">
      <c r="A9064">
        <f>Sheet1!A9064/1.1</f>
        <v>0.92970118181818184</v>
      </c>
    </row>
    <row r="9065" spans="1:1">
      <c r="A9065">
        <f>Sheet1!A9065/1.1</f>
        <v>0.92969209090909088</v>
      </c>
    </row>
    <row r="9066" spans="1:1">
      <c r="A9066">
        <f>Sheet1!A9066/1.1</f>
        <v>0.92969018181818186</v>
      </c>
    </row>
    <row r="9067" spans="1:1">
      <c r="A9067">
        <f>Sheet1!A9067/1.1</f>
        <v>0.92968672727272728</v>
      </c>
    </row>
    <row r="9068" spans="1:1">
      <c r="A9068">
        <f>Sheet1!A9068/1.1</f>
        <v>0.92964954545454537</v>
      </c>
    </row>
    <row r="9069" spans="1:1">
      <c r="A9069">
        <f>Sheet1!A9069/1.1</f>
        <v>0.92964336363636357</v>
      </c>
    </row>
    <row r="9070" spans="1:1">
      <c r="A9070">
        <f>Sheet1!A9070/1.1</f>
        <v>0.92963854545454538</v>
      </c>
    </row>
    <row r="9071" spans="1:1">
      <c r="A9071">
        <f>Sheet1!A9071/1.1</f>
        <v>0.9296372727272727</v>
      </c>
    </row>
    <row r="9072" spans="1:1">
      <c r="A9072">
        <f>Sheet1!A9072/1.1</f>
        <v>0.92962663636363618</v>
      </c>
    </row>
    <row r="9073" spans="1:1">
      <c r="A9073">
        <f>Sheet1!A9073/1.1</f>
        <v>0.92961545454545458</v>
      </c>
    </row>
    <row r="9074" spans="1:1">
      <c r="A9074">
        <f>Sheet1!A9074/1.1</f>
        <v>0.92961545454545458</v>
      </c>
    </row>
    <row r="9075" spans="1:1">
      <c r="A9075">
        <f>Sheet1!A9075/1.1</f>
        <v>0.92961127272727273</v>
      </c>
    </row>
    <row r="9076" spans="1:1">
      <c r="A9076">
        <f>Sheet1!A9076/1.1</f>
        <v>0.92960472727272725</v>
      </c>
    </row>
    <row r="9077" spans="1:1">
      <c r="A9077">
        <f>Sheet1!A9077/1.1</f>
        <v>0.92960090909090909</v>
      </c>
    </row>
    <row r="9078" spans="1:1">
      <c r="A9078">
        <f>Sheet1!A9078/1.1</f>
        <v>0.92959536363636364</v>
      </c>
    </row>
    <row r="9079" spans="1:1">
      <c r="A9079">
        <f>Sheet1!A9079/1.1</f>
        <v>0.92959109090909076</v>
      </c>
    </row>
    <row r="9080" spans="1:1">
      <c r="A9080">
        <f>Sheet1!A9080/1.1</f>
        <v>0.92958209090909083</v>
      </c>
    </row>
    <row r="9081" spans="1:1">
      <c r="A9081">
        <f>Sheet1!A9081/1.1</f>
        <v>0.92958127272727276</v>
      </c>
    </row>
    <row r="9082" spans="1:1">
      <c r="A9082">
        <f>Sheet1!A9082/1.1</f>
        <v>0.92957500000000004</v>
      </c>
    </row>
    <row r="9083" spans="1:1">
      <c r="A9083">
        <f>Sheet1!A9083/1.1</f>
        <v>0.92957290909090906</v>
      </c>
    </row>
    <row r="9084" spans="1:1">
      <c r="A9084">
        <f>Sheet1!A9084/1.1</f>
        <v>0.92956836363636364</v>
      </c>
    </row>
    <row r="9085" spans="1:1">
      <c r="A9085">
        <f>Sheet1!A9085/1.1</f>
        <v>0.92955018181818161</v>
      </c>
    </row>
    <row r="9086" spans="1:1">
      <c r="A9086">
        <f>Sheet1!A9086/1.1</f>
        <v>0.92954199999999987</v>
      </c>
    </row>
    <row r="9087" spans="1:1">
      <c r="A9087">
        <f>Sheet1!A9087/1.1</f>
        <v>0.9295315454545453</v>
      </c>
    </row>
    <row r="9088" spans="1:1">
      <c r="A9088">
        <f>Sheet1!A9088/1.1</f>
        <v>0.9295159999999999</v>
      </c>
    </row>
    <row r="9089" spans="1:1">
      <c r="A9089">
        <f>Sheet1!A9089/1.1</f>
        <v>0.92951363636363626</v>
      </c>
    </row>
    <row r="9090" spans="1:1">
      <c r="A9090">
        <f>Sheet1!A9090/1.1</f>
        <v>0.92950618181818179</v>
      </c>
    </row>
    <row r="9091" spans="1:1">
      <c r="A9091">
        <f>Sheet1!A9091/1.1</f>
        <v>0.92949863636363639</v>
      </c>
    </row>
    <row r="9092" spans="1:1">
      <c r="A9092">
        <f>Sheet1!A9092/1.1</f>
        <v>0.92948299999999995</v>
      </c>
    </row>
    <row r="9093" spans="1:1">
      <c r="A9093">
        <f>Sheet1!A9093/1.1</f>
        <v>0.92948090909090908</v>
      </c>
    </row>
    <row r="9094" spans="1:1">
      <c r="A9094">
        <f>Sheet1!A9094/1.1</f>
        <v>0.92947981818181813</v>
      </c>
    </row>
    <row r="9095" spans="1:1">
      <c r="A9095">
        <f>Sheet1!A9095/1.1</f>
        <v>0.92947754545454542</v>
      </c>
    </row>
    <row r="9096" spans="1:1">
      <c r="A9096">
        <f>Sheet1!A9096/1.1</f>
        <v>0.92947427272727268</v>
      </c>
    </row>
    <row r="9097" spans="1:1">
      <c r="A9097">
        <f>Sheet1!A9097/1.1</f>
        <v>0.92945281818181813</v>
      </c>
    </row>
    <row r="9098" spans="1:1">
      <c r="A9098">
        <f>Sheet1!A9098/1.1</f>
        <v>0.9294465454545453</v>
      </c>
    </row>
    <row r="9099" spans="1:1">
      <c r="A9099">
        <f>Sheet1!A9099/1.1</f>
        <v>0.92944372727272717</v>
      </c>
    </row>
    <row r="9100" spans="1:1">
      <c r="A9100">
        <f>Sheet1!A9100/1.1</f>
        <v>0.92943290909090903</v>
      </c>
    </row>
    <row r="9101" spans="1:1">
      <c r="A9101">
        <f>Sheet1!A9101/1.1</f>
        <v>0.92941836363636365</v>
      </c>
    </row>
    <row r="9102" spans="1:1">
      <c r="A9102">
        <f>Sheet1!A9102/1.1</f>
        <v>0.92940800000000001</v>
      </c>
    </row>
    <row r="9103" spans="1:1">
      <c r="A9103">
        <f>Sheet1!A9103/1.1</f>
        <v>0.92939009090909097</v>
      </c>
    </row>
    <row r="9104" spans="1:1">
      <c r="A9104">
        <f>Sheet1!A9104/1.1</f>
        <v>0.92938663636363639</v>
      </c>
    </row>
    <row r="9105" spans="1:1">
      <c r="A9105">
        <f>Sheet1!A9105/1.1</f>
        <v>0.92937954545454537</v>
      </c>
    </row>
    <row r="9106" spans="1:1">
      <c r="A9106">
        <f>Sheet1!A9106/1.1</f>
        <v>0.92936572727272715</v>
      </c>
    </row>
    <row r="9107" spans="1:1">
      <c r="A9107">
        <f>Sheet1!A9107/1.1</f>
        <v>0.92936045454545446</v>
      </c>
    </row>
    <row r="9108" spans="1:1">
      <c r="A9108">
        <f>Sheet1!A9108/1.1</f>
        <v>0.92935972727272709</v>
      </c>
    </row>
    <row r="9109" spans="1:1">
      <c r="A9109">
        <f>Sheet1!A9109/1.1</f>
        <v>0.92935581818181823</v>
      </c>
    </row>
    <row r="9110" spans="1:1">
      <c r="A9110">
        <f>Sheet1!A9110/1.1</f>
        <v>0.92935499999999993</v>
      </c>
    </row>
    <row r="9111" spans="1:1">
      <c r="A9111">
        <f>Sheet1!A9111/1.1</f>
        <v>0.92934272727272726</v>
      </c>
    </row>
    <row r="9112" spans="1:1">
      <c r="A9112">
        <f>Sheet1!A9112/1.1</f>
        <v>0.9293309090909091</v>
      </c>
    </row>
    <row r="9113" spans="1:1">
      <c r="A9113">
        <f>Sheet1!A9113/1.1</f>
        <v>0.9293291818181818</v>
      </c>
    </row>
    <row r="9114" spans="1:1">
      <c r="A9114">
        <f>Sheet1!A9114/1.1</f>
        <v>0.92932899999999985</v>
      </c>
    </row>
    <row r="9115" spans="1:1">
      <c r="A9115">
        <f>Sheet1!A9115/1.1</f>
        <v>0.92932409090909074</v>
      </c>
    </row>
    <row r="9116" spans="1:1">
      <c r="A9116">
        <f>Sheet1!A9116/1.1</f>
        <v>0.92932136363636353</v>
      </c>
    </row>
    <row r="9117" spans="1:1">
      <c r="A9117">
        <f>Sheet1!A9117/1.1</f>
        <v>0.92931554545454531</v>
      </c>
    </row>
    <row r="9118" spans="1:1">
      <c r="A9118">
        <f>Sheet1!A9118/1.1</f>
        <v>0.92930663636363631</v>
      </c>
    </row>
    <row r="9119" spans="1:1">
      <c r="A9119">
        <f>Sheet1!A9119/1.1</f>
        <v>0.92930163636363616</v>
      </c>
    </row>
    <row r="9120" spans="1:1">
      <c r="A9120">
        <f>Sheet1!A9120/1.1</f>
        <v>0.92929490909090906</v>
      </c>
    </row>
    <row r="9121" spans="1:1">
      <c r="A9121">
        <f>Sheet1!A9121/1.1</f>
        <v>0.92929472727272711</v>
      </c>
    </row>
    <row r="9122" spans="1:1">
      <c r="A9122">
        <f>Sheet1!A9122/1.1</f>
        <v>0.92929009090909087</v>
      </c>
    </row>
    <row r="9123" spans="1:1">
      <c r="A9123">
        <f>Sheet1!A9123/1.1</f>
        <v>0.92927518181818181</v>
      </c>
    </row>
    <row r="9124" spans="1:1">
      <c r="A9124">
        <f>Sheet1!A9124/1.1</f>
        <v>0.92927445454545443</v>
      </c>
    </row>
    <row r="9125" spans="1:1">
      <c r="A9125">
        <f>Sheet1!A9125/1.1</f>
        <v>0.92927445454545443</v>
      </c>
    </row>
    <row r="9126" spans="1:1">
      <c r="A9126">
        <f>Sheet1!A9126/1.1</f>
        <v>0.92926927272727267</v>
      </c>
    </row>
    <row r="9127" spans="1:1">
      <c r="A9127">
        <f>Sheet1!A9127/1.1</f>
        <v>0.92926472727272713</v>
      </c>
    </row>
    <row r="9128" spans="1:1">
      <c r="A9128">
        <f>Sheet1!A9128/1.1</f>
        <v>0.92926109090909093</v>
      </c>
    </row>
    <row r="9129" spans="1:1">
      <c r="A9129">
        <f>Sheet1!A9129/1.1</f>
        <v>0.92925599999999986</v>
      </c>
    </row>
    <row r="9130" spans="1:1">
      <c r="A9130">
        <f>Sheet1!A9130/1.1</f>
        <v>0.92923799999999979</v>
      </c>
    </row>
    <row r="9131" spans="1:1">
      <c r="A9131">
        <f>Sheet1!A9131/1.1</f>
        <v>0.92922818181818179</v>
      </c>
    </row>
    <row r="9132" spans="1:1">
      <c r="A9132">
        <f>Sheet1!A9132/1.1</f>
        <v>0.92922654545454542</v>
      </c>
    </row>
    <row r="9133" spans="1:1">
      <c r="A9133">
        <f>Sheet1!A9133/1.1</f>
        <v>0.92921681818181812</v>
      </c>
    </row>
    <row r="9134" spans="1:1">
      <c r="A9134">
        <f>Sheet1!A9134/1.1</f>
        <v>0.92921681818181812</v>
      </c>
    </row>
    <row r="9135" spans="1:1">
      <c r="A9135">
        <f>Sheet1!A9135/1.1</f>
        <v>0.92921518181818163</v>
      </c>
    </row>
    <row r="9136" spans="1:1">
      <c r="A9136">
        <f>Sheet1!A9136/1.1</f>
        <v>0.92920981818181814</v>
      </c>
    </row>
    <row r="9137" spans="1:1">
      <c r="A9137">
        <f>Sheet1!A9137/1.1</f>
        <v>0.92920881818181811</v>
      </c>
    </row>
    <row r="9138" spans="1:1">
      <c r="A9138">
        <f>Sheet1!A9138/1.1</f>
        <v>0.92920863636363626</v>
      </c>
    </row>
    <row r="9139" spans="1:1">
      <c r="A9139">
        <f>Sheet1!A9139/1.1</f>
        <v>0.92920399999999992</v>
      </c>
    </row>
    <row r="9140" spans="1:1">
      <c r="A9140">
        <f>Sheet1!A9140/1.1</f>
        <v>0.92920318181818173</v>
      </c>
    </row>
    <row r="9141" spans="1:1">
      <c r="A9141">
        <f>Sheet1!A9141/1.1</f>
        <v>0.92920109090909075</v>
      </c>
    </row>
    <row r="9142" spans="1:1">
      <c r="A9142">
        <f>Sheet1!A9142/1.1</f>
        <v>0.92919890909090908</v>
      </c>
    </row>
    <row r="9143" spans="1:1">
      <c r="A9143">
        <f>Sheet1!A9143/1.1</f>
        <v>0.92919681818181821</v>
      </c>
    </row>
    <row r="9144" spans="1:1">
      <c r="A9144">
        <f>Sheet1!A9144/1.1</f>
        <v>0.92919609090909094</v>
      </c>
    </row>
    <row r="9145" spans="1:1">
      <c r="A9145">
        <f>Sheet1!A9145/1.1</f>
        <v>0.92919536363636357</v>
      </c>
    </row>
    <row r="9146" spans="1:1">
      <c r="A9146">
        <f>Sheet1!A9146/1.1</f>
        <v>0.9291941818181817</v>
      </c>
    </row>
    <row r="9147" spans="1:1">
      <c r="A9147">
        <f>Sheet1!A9147/1.1</f>
        <v>0.92919036363636354</v>
      </c>
    </row>
    <row r="9148" spans="1:1">
      <c r="A9148">
        <f>Sheet1!A9148/1.1</f>
        <v>0.92918681818181803</v>
      </c>
    </row>
    <row r="9149" spans="1:1">
      <c r="A9149">
        <f>Sheet1!A9149/1.1</f>
        <v>0.92916581818181809</v>
      </c>
    </row>
    <row r="9150" spans="1:1">
      <c r="A9150">
        <f>Sheet1!A9150/1.1</f>
        <v>0.92915472727272719</v>
      </c>
    </row>
    <row r="9151" spans="1:1">
      <c r="A9151">
        <f>Sheet1!A9151/1.1</f>
        <v>0.9291468181818181</v>
      </c>
    </row>
    <row r="9152" spans="1:1">
      <c r="A9152">
        <f>Sheet1!A9152/1.1</f>
        <v>0.92914181818181818</v>
      </c>
    </row>
    <row r="9153" spans="1:1">
      <c r="A9153">
        <f>Sheet1!A9153/1.1</f>
        <v>0.92912227272727266</v>
      </c>
    </row>
    <row r="9154" spans="1:1">
      <c r="A9154">
        <f>Sheet1!A9154/1.1</f>
        <v>0.92911672727272721</v>
      </c>
    </row>
    <row r="9155" spans="1:1">
      <c r="A9155">
        <f>Sheet1!A9155/1.1</f>
        <v>0.92909781818181814</v>
      </c>
    </row>
    <row r="9156" spans="1:1">
      <c r="A9156">
        <f>Sheet1!A9156/1.1</f>
        <v>0.92909399999999998</v>
      </c>
    </row>
    <row r="9157" spans="1:1">
      <c r="A9157">
        <f>Sheet1!A9157/1.1</f>
        <v>0.92908845454545452</v>
      </c>
    </row>
    <row r="9158" spans="1:1">
      <c r="A9158">
        <f>Sheet1!A9158/1.1</f>
        <v>0.92908018181818175</v>
      </c>
    </row>
    <row r="9159" spans="1:1">
      <c r="A9159">
        <f>Sheet1!A9159/1.1</f>
        <v>0.92907881818181814</v>
      </c>
    </row>
    <row r="9160" spans="1:1">
      <c r="A9160">
        <f>Sheet1!A9160/1.1</f>
        <v>0.92906063636363623</v>
      </c>
    </row>
    <row r="9161" spans="1:1">
      <c r="A9161">
        <f>Sheet1!A9161/1.1</f>
        <v>0.92905663636363633</v>
      </c>
    </row>
    <row r="9162" spans="1:1">
      <c r="A9162">
        <f>Sheet1!A9162/1.1</f>
        <v>0.92905145454545446</v>
      </c>
    </row>
    <row r="9163" spans="1:1">
      <c r="A9163">
        <f>Sheet1!A9163/1.1</f>
        <v>0.92904999999999993</v>
      </c>
    </row>
    <row r="9164" spans="1:1">
      <c r="A9164">
        <f>Sheet1!A9164/1.1</f>
        <v>0.92904327272727272</v>
      </c>
    </row>
    <row r="9165" spans="1:1">
      <c r="A9165">
        <f>Sheet1!A9165/1.1</f>
        <v>0.9290348181818181</v>
      </c>
    </row>
    <row r="9166" spans="1:1">
      <c r="A9166">
        <f>Sheet1!A9166/1.1</f>
        <v>0.92902745454545443</v>
      </c>
    </row>
    <row r="9167" spans="1:1">
      <c r="A9167">
        <f>Sheet1!A9167/1.1</f>
        <v>0.92899345454545457</v>
      </c>
    </row>
    <row r="9168" spans="1:1">
      <c r="A9168">
        <f>Sheet1!A9168/1.1</f>
        <v>0.92899299999999996</v>
      </c>
    </row>
    <row r="9169" spans="1:1">
      <c r="A9169">
        <f>Sheet1!A9169/1.1</f>
        <v>0.92898227272727263</v>
      </c>
    </row>
    <row r="9170" spans="1:1">
      <c r="A9170">
        <f>Sheet1!A9170/1.1</f>
        <v>0.92897863636363631</v>
      </c>
    </row>
    <row r="9171" spans="1:1">
      <c r="A9171">
        <f>Sheet1!A9171/1.1</f>
        <v>0.92896872727272717</v>
      </c>
    </row>
    <row r="9172" spans="1:1">
      <c r="A9172">
        <f>Sheet1!A9172/1.1</f>
        <v>0.92895809090909087</v>
      </c>
    </row>
    <row r="9173" spans="1:1">
      <c r="A9173">
        <f>Sheet1!A9173/1.1</f>
        <v>0.92894545454545452</v>
      </c>
    </row>
    <row r="9174" spans="1:1">
      <c r="A9174">
        <f>Sheet1!A9174/1.1</f>
        <v>0.92893518181818169</v>
      </c>
    </row>
    <row r="9175" spans="1:1">
      <c r="A9175">
        <f>Sheet1!A9175/1.1</f>
        <v>0.92891127272727281</v>
      </c>
    </row>
    <row r="9176" spans="1:1">
      <c r="A9176">
        <f>Sheet1!A9176/1.1</f>
        <v>0.92890872727272722</v>
      </c>
    </row>
    <row r="9177" spans="1:1">
      <c r="A9177">
        <f>Sheet1!A9177/1.1</f>
        <v>0.92890272727272716</v>
      </c>
    </row>
    <row r="9178" spans="1:1">
      <c r="A9178">
        <f>Sheet1!A9178/1.1</f>
        <v>0.9288958181818181</v>
      </c>
    </row>
    <row r="9179" spans="1:1">
      <c r="A9179">
        <f>Sheet1!A9179/1.1</f>
        <v>0.92889418181818173</v>
      </c>
    </row>
    <row r="9180" spans="1:1">
      <c r="A9180">
        <f>Sheet1!A9180/1.1</f>
        <v>0.92889309090909078</v>
      </c>
    </row>
    <row r="9181" spans="1:1">
      <c r="A9181">
        <f>Sheet1!A9181/1.1</f>
        <v>0.9288913636363636</v>
      </c>
    </row>
    <row r="9182" spans="1:1">
      <c r="A9182">
        <f>Sheet1!A9182/1.1</f>
        <v>0.92888545454545446</v>
      </c>
    </row>
    <row r="9183" spans="1:1">
      <c r="A9183">
        <f>Sheet1!A9183/1.1</f>
        <v>0.92888218181818183</v>
      </c>
    </row>
    <row r="9184" spans="1:1">
      <c r="A9184">
        <f>Sheet1!A9184/1.1</f>
        <v>0.92887918181818163</v>
      </c>
    </row>
    <row r="9185" spans="1:1">
      <c r="A9185">
        <f>Sheet1!A9185/1.1</f>
        <v>0.92887799999999998</v>
      </c>
    </row>
    <row r="9186" spans="1:1">
      <c r="A9186">
        <f>Sheet1!A9186/1.1</f>
        <v>0.92887772727272733</v>
      </c>
    </row>
    <row r="9187" spans="1:1">
      <c r="A9187">
        <f>Sheet1!A9187/1.1</f>
        <v>0.92885481818181814</v>
      </c>
    </row>
    <row r="9188" spans="1:1">
      <c r="A9188">
        <f>Sheet1!A9188/1.1</f>
        <v>0.92883909090909078</v>
      </c>
    </row>
    <row r="9189" spans="1:1">
      <c r="A9189">
        <f>Sheet1!A9189/1.1</f>
        <v>0.92883590909090896</v>
      </c>
    </row>
    <row r="9190" spans="1:1">
      <c r="A9190">
        <f>Sheet1!A9190/1.1</f>
        <v>0.92883390909090902</v>
      </c>
    </row>
    <row r="9191" spans="1:1">
      <c r="A9191">
        <f>Sheet1!A9191/1.1</f>
        <v>0.92879509090909096</v>
      </c>
    </row>
    <row r="9192" spans="1:1">
      <c r="A9192">
        <f>Sheet1!A9192/1.1</f>
        <v>0.92879372727272713</v>
      </c>
    </row>
    <row r="9193" spans="1:1">
      <c r="A9193">
        <f>Sheet1!A9193/1.1</f>
        <v>0.92879099999999981</v>
      </c>
    </row>
    <row r="9194" spans="1:1">
      <c r="A9194">
        <f>Sheet1!A9194/1.1</f>
        <v>0.92879081818181808</v>
      </c>
    </row>
    <row r="9195" spans="1:1">
      <c r="A9195">
        <f>Sheet1!A9195/1.1</f>
        <v>0.92878763636363626</v>
      </c>
    </row>
    <row r="9196" spans="1:1">
      <c r="A9196">
        <f>Sheet1!A9196/1.1</f>
        <v>0.92878745454545453</v>
      </c>
    </row>
    <row r="9197" spans="1:1">
      <c r="A9197">
        <f>Sheet1!A9197/1.1</f>
        <v>0.92878372727272707</v>
      </c>
    </row>
    <row r="9198" spans="1:1">
      <c r="A9198">
        <f>Sheet1!A9198/1.1</f>
        <v>0.92876790909090901</v>
      </c>
    </row>
    <row r="9199" spans="1:1">
      <c r="A9199">
        <f>Sheet1!A9199/1.1</f>
        <v>0.92875909090909092</v>
      </c>
    </row>
    <row r="9200" spans="1:1">
      <c r="A9200">
        <f>Sheet1!A9200/1.1</f>
        <v>0.92875099999999988</v>
      </c>
    </row>
    <row r="9201" spans="1:1">
      <c r="A9201">
        <f>Sheet1!A9201/1.1</f>
        <v>0.92874999999999996</v>
      </c>
    </row>
    <row r="9202" spans="1:1">
      <c r="A9202">
        <f>Sheet1!A9202/1.1</f>
        <v>0.92874790909090899</v>
      </c>
    </row>
    <row r="9203" spans="1:1">
      <c r="A9203">
        <f>Sheet1!A9203/1.1</f>
        <v>0.92874600000000007</v>
      </c>
    </row>
    <row r="9204" spans="1:1">
      <c r="A9204">
        <f>Sheet1!A9204/1.1</f>
        <v>0.92873927272727264</v>
      </c>
    </row>
    <row r="9205" spans="1:1">
      <c r="A9205">
        <f>Sheet1!A9205/1.1</f>
        <v>0.92873745454545442</v>
      </c>
    </row>
    <row r="9206" spans="1:1">
      <c r="A9206">
        <f>Sheet1!A9206/1.1</f>
        <v>0.92873454545454548</v>
      </c>
    </row>
    <row r="9207" spans="1:1">
      <c r="A9207">
        <f>Sheet1!A9207/1.1</f>
        <v>0.92872972727272729</v>
      </c>
    </row>
    <row r="9208" spans="1:1">
      <c r="A9208">
        <f>Sheet1!A9208/1.1</f>
        <v>0.92872390909090896</v>
      </c>
    </row>
    <row r="9209" spans="1:1">
      <c r="A9209">
        <f>Sheet1!A9209/1.1</f>
        <v>0.9287236363636362</v>
      </c>
    </row>
    <row r="9210" spans="1:1">
      <c r="A9210">
        <f>Sheet1!A9210/1.1</f>
        <v>0.92872063636363633</v>
      </c>
    </row>
    <row r="9211" spans="1:1">
      <c r="A9211">
        <f>Sheet1!A9211/1.1</f>
        <v>0.9287139090909089</v>
      </c>
    </row>
    <row r="9212" spans="1:1">
      <c r="A9212">
        <f>Sheet1!A9212/1.1</f>
        <v>0.9287063636363635</v>
      </c>
    </row>
    <row r="9213" spans="1:1">
      <c r="A9213">
        <f>Sheet1!A9213/1.1</f>
        <v>0.92870599999999992</v>
      </c>
    </row>
    <row r="9214" spans="1:1">
      <c r="A9214">
        <f>Sheet1!A9214/1.1</f>
        <v>0.92870372727272721</v>
      </c>
    </row>
    <row r="9215" spans="1:1">
      <c r="A9215">
        <f>Sheet1!A9215/1.1</f>
        <v>0.92865854545454551</v>
      </c>
    </row>
    <row r="9216" spans="1:1">
      <c r="A9216">
        <f>Sheet1!A9216/1.1</f>
        <v>0.92864372727272715</v>
      </c>
    </row>
    <row r="9217" spans="1:1">
      <c r="A9217">
        <f>Sheet1!A9217/1.1</f>
        <v>0.9286403636363636</v>
      </c>
    </row>
    <row r="9218" spans="1:1">
      <c r="A9218">
        <f>Sheet1!A9218/1.1</f>
        <v>0.92863363636363638</v>
      </c>
    </row>
    <row r="9219" spans="1:1">
      <c r="A9219">
        <f>Sheet1!A9219/1.1</f>
        <v>0.9286204545454545</v>
      </c>
    </row>
    <row r="9220" spans="1:1">
      <c r="A9220">
        <f>Sheet1!A9220/1.1</f>
        <v>0.9286142727272727</v>
      </c>
    </row>
    <row r="9221" spans="1:1">
      <c r="A9221">
        <f>Sheet1!A9221/1.1</f>
        <v>0.92861099999999996</v>
      </c>
    </row>
    <row r="9222" spans="1:1">
      <c r="A9222">
        <f>Sheet1!A9222/1.1</f>
        <v>0.92860745454545446</v>
      </c>
    </row>
    <row r="9223" spans="1:1">
      <c r="A9223">
        <f>Sheet1!A9223/1.1</f>
        <v>0.92859899999999995</v>
      </c>
    </row>
    <row r="9224" spans="1:1">
      <c r="A9224">
        <f>Sheet1!A9224/1.1</f>
        <v>0.92859881818181811</v>
      </c>
    </row>
    <row r="9225" spans="1:1">
      <c r="A9225">
        <f>Sheet1!A9225/1.1</f>
        <v>0.92858090909090896</v>
      </c>
    </row>
    <row r="9226" spans="1:1">
      <c r="A9226">
        <f>Sheet1!A9226/1.1</f>
        <v>0.92856572727272724</v>
      </c>
    </row>
    <row r="9227" spans="1:1">
      <c r="A9227">
        <f>Sheet1!A9227/1.1</f>
        <v>0.9285363636363636</v>
      </c>
    </row>
    <row r="9228" spans="1:1">
      <c r="A9228">
        <f>Sheet1!A9228/1.1</f>
        <v>0.92853563636363634</v>
      </c>
    </row>
    <row r="9229" spans="1:1">
      <c r="A9229">
        <f>Sheet1!A9229/1.1</f>
        <v>0.92852881818181821</v>
      </c>
    </row>
    <row r="9230" spans="1:1">
      <c r="A9230">
        <f>Sheet1!A9230/1.1</f>
        <v>0.92851090909090916</v>
      </c>
    </row>
    <row r="9231" spans="1:1">
      <c r="A9231">
        <f>Sheet1!A9231/1.1</f>
        <v>0.92850954545454534</v>
      </c>
    </row>
    <row r="9232" spans="1:1">
      <c r="A9232">
        <f>Sheet1!A9232/1.1</f>
        <v>0.92850572727272729</v>
      </c>
    </row>
    <row r="9233" spans="1:1">
      <c r="A9233">
        <f>Sheet1!A9233/1.1</f>
        <v>0.92848981818181819</v>
      </c>
    </row>
    <row r="9234" spans="1:1">
      <c r="A9234">
        <f>Sheet1!A9234/1.1</f>
        <v>0.92848372727272721</v>
      </c>
    </row>
    <row r="9235" spans="1:1">
      <c r="A9235">
        <f>Sheet1!A9235/1.1</f>
        <v>0.92848290909090914</v>
      </c>
    </row>
    <row r="9236" spans="1:1">
      <c r="A9236">
        <f>Sheet1!A9236/1.1</f>
        <v>0.9284828181818181</v>
      </c>
    </row>
    <row r="9237" spans="1:1">
      <c r="A9237">
        <f>Sheet1!A9237/1.1</f>
        <v>0.92846599999999979</v>
      </c>
    </row>
    <row r="9238" spans="1:1">
      <c r="A9238">
        <f>Sheet1!A9238/1.1</f>
        <v>0.9284566363636364</v>
      </c>
    </row>
    <row r="9239" spans="1:1">
      <c r="A9239">
        <f>Sheet1!A9239/1.1</f>
        <v>0.92843327272727261</v>
      </c>
    </row>
    <row r="9240" spans="1:1">
      <c r="A9240">
        <f>Sheet1!A9240/1.1</f>
        <v>0.92842318181818173</v>
      </c>
    </row>
    <row r="9241" spans="1:1">
      <c r="A9241">
        <f>Sheet1!A9241/1.1</f>
        <v>0.92841590909090899</v>
      </c>
    </row>
    <row r="9242" spans="1:1">
      <c r="A9242">
        <f>Sheet1!A9242/1.1</f>
        <v>0.92841336363636362</v>
      </c>
    </row>
    <row r="9243" spans="1:1">
      <c r="A9243">
        <f>Sheet1!A9243/1.1</f>
        <v>0.92839499999999997</v>
      </c>
    </row>
    <row r="9244" spans="1:1">
      <c r="A9244">
        <f>Sheet1!A9244/1.1</f>
        <v>0.9283663636363636</v>
      </c>
    </row>
    <row r="9245" spans="1:1">
      <c r="A9245">
        <f>Sheet1!A9245/1.1</f>
        <v>0.92835309090909079</v>
      </c>
    </row>
    <row r="9246" spans="1:1">
      <c r="A9246">
        <f>Sheet1!A9246/1.1</f>
        <v>0.92834945454545459</v>
      </c>
    </row>
    <row r="9247" spans="1:1">
      <c r="A9247">
        <f>Sheet1!A9247/1.1</f>
        <v>0.92834790909090903</v>
      </c>
    </row>
    <row r="9248" spans="1:1">
      <c r="A9248">
        <f>Sheet1!A9248/1.1</f>
        <v>0.92834418181818179</v>
      </c>
    </row>
    <row r="9249" spans="1:1">
      <c r="A9249">
        <f>Sheet1!A9249/1.1</f>
        <v>0.9283349090909091</v>
      </c>
    </row>
    <row r="9250" spans="1:1">
      <c r="A9250">
        <f>Sheet1!A9250/1.1</f>
        <v>0.92833299999999985</v>
      </c>
    </row>
    <row r="9251" spans="1:1">
      <c r="A9251">
        <f>Sheet1!A9251/1.1</f>
        <v>0.92832536363636353</v>
      </c>
    </row>
    <row r="9252" spans="1:1">
      <c r="A9252">
        <f>Sheet1!A9252/1.1</f>
        <v>0.92832481818181811</v>
      </c>
    </row>
    <row r="9253" spans="1:1">
      <c r="A9253">
        <f>Sheet1!A9253/1.1</f>
        <v>0.92832272727272724</v>
      </c>
    </row>
    <row r="9254" spans="1:1">
      <c r="A9254">
        <f>Sheet1!A9254/1.1</f>
        <v>0.92832236363636356</v>
      </c>
    </row>
    <row r="9255" spans="1:1">
      <c r="A9255">
        <f>Sheet1!A9255/1.1</f>
        <v>0.92831936363636369</v>
      </c>
    </row>
    <row r="9256" spans="1:1">
      <c r="A9256">
        <f>Sheet1!A9256/1.1</f>
        <v>0.9283101818181817</v>
      </c>
    </row>
    <row r="9257" spans="1:1">
      <c r="A9257">
        <f>Sheet1!A9257/1.1</f>
        <v>0.92830245454545435</v>
      </c>
    </row>
    <row r="9258" spans="1:1">
      <c r="A9258">
        <f>Sheet1!A9258/1.1</f>
        <v>0.92829954545454541</v>
      </c>
    </row>
    <row r="9259" spans="1:1">
      <c r="A9259">
        <f>Sheet1!A9259/1.1</f>
        <v>0.92827327272727267</v>
      </c>
    </row>
    <row r="9260" spans="1:1">
      <c r="A9260">
        <f>Sheet1!A9260/1.1</f>
        <v>0.92826972727272716</v>
      </c>
    </row>
    <row r="9261" spans="1:1">
      <c r="A9261">
        <f>Sheet1!A9261/1.1</f>
        <v>0.92826281818181811</v>
      </c>
    </row>
    <row r="9262" spans="1:1">
      <c r="A9262">
        <f>Sheet1!A9262/1.1</f>
        <v>0.92824890909090896</v>
      </c>
    </row>
    <row r="9263" spans="1:1">
      <c r="A9263">
        <f>Sheet1!A9263/1.1</f>
        <v>0.92824436363636365</v>
      </c>
    </row>
    <row r="9264" spans="1:1">
      <c r="A9264">
        <f>Sheet1!A9264/1.1</f>
        <v>0.92820763636363635</v>
      </c>
    </row>
    <row r="9265" spans="1:1">
      <c r="A9265">
        <f>Sheet1!A9265/1.1</f>
        <v>0.92818572727272719</v>
      </c>
    </row>
    <row r="9266" spans="1:1">
      <c r="A9266">
        <f>Sheet1!A9266/1.1</f>
        <v>0.92817481818181813</v>
      </c>
    </row>
    <row r="9267" spans="1:1">
      <c r="A9267">
        <f>Sheet1!A9267/1.1</f>
        <v>0.9281741818181819</v>
      </c>
    </row>
    <row r="9268" spans="1:1">
      <c r="A9268">
        <f>Sheet1!A9268/1.1</f>
        <v>0.9281689090909091</v>
      </c>
    </row>
    <row r="9269" spans="1:1">
      <c r="A9269">
        <f>Sheet1!A9269/1.1</f>
        <v>0.92816509090909083</v>
      </c>
    </row>
    <row r="9270" spans="1:1">
      <c r="A9270">
        <f>Sheet1!A9270/1.1</f>
        <v>0.92815499999999995</v>
      </c>
    </row>
    <row r="9271" spans="1:1">
      <c r="A9271">
        <f>Sheet1!A9271/1.1</f>
        <v>0.92814099999999988</v>
      </c>
    </row>
    <row r="9272" spans="1:1">
      <c r="A9272">
        <f>Sheet1!A9272/1.1</f>
        <v>0.92813054545454543</v>
      </c>
    </row>
    <row r="9273" spans="1:1">
      <c r="A9273">
        <f>Sheet1!A9273/1.1</f>
        <v>0.92811809090909092</v>
      </c>
    </row>
    <row r="9274" spans="1:1">
      <c r="A9274">
        <f>Sheet1!A9274/1.1</f>
        <v>0.92810936363636354</v>
      </c>
    </row>
    <row r="9275" spans="1:1">
      <c r="A9275">
        <f>Sheet1!A9275/1.1</f>
        <v>0.92810363636363635</v>
      </c>
    </row>
    <row r="9276" spans="1:1">
      <c r="A9276">
        <f>Sheet1!A9276/1.1</f>
        <v>0.92809572727272716</v>
      </c>
    </row>
    <row r="9277" spans="1:1">
      <c r="A9277">
        <f>Sheet1!A9277/1.1</f>
        <v>0.92808918181818167</v>
      </c>
    </row>
    <row r="9278" spans="1:1">
      <c r="A9278">
        <f>Sheet1!A9278/1.1</f>
        <v>0.92807827272727272</v>
      </c>
    </row>
    <row r="9279" spans="1:1">
      <c r="A9279">
        <f>Sheet1!A9279/1.1</f>
        <v>0.92807009090909087</v>
      </c>
    </row>
    <row r="9280" spans="1:1">
      <c r="A9280">
        <f>Sheet1!A9280/1.1</f>
        <v>0.92803854545454545</v>
      </c>
    </row>
    <row r="9281" spans="1:1">
      <c r="A9281">
        <f>Sheet1!A9281/1.1</f>
        <v>0.92803499999999994</v>
      </c>
    </row>
    <row r="9282" spans="1:1">
      <c r="A9282">
        <f>Sheet1!A9282/1.1</f>
        <v>0.92801790909090909</v>
      </c>
    </row>
    <row r="9283" spans="1:1">
      <c r="A9283">
        <f>Sheet1!A9283/1.1</f>
        <v>0.92801636363636353</v>
      </c>
    </row>
    <row r="9284" spans="1:1">
      <c r="A9284">
        <f>Sheet1!A9284/1.1</f>
        <v>0.92801272727272732</v>
      </c>
    </row>
    <row r="9285" spans="1:1">
      <c r="A9285">
        <f>Sheet1!A9285/1.1</f>
        <v>0.92800663636363623</v>
      </c>
    </row>
    <row r="9286" spans="1:1">
      <c r="A9286">
        <f>Sheet1!A9286/1.1</f>
        <v>0.92800572727272723</v>
      </c>
    </row>
    <row r="9287" spans="1:1">
      <c r="A9287">
        <f>Sheet1!A9287/1.1</f>
        <v>0.92800399999999994</v>
      </c>
    </row>
    <row r="9288" spans="1:1">
      <c r="A9288">
        <f>Sheet1!A9288/1.1</f>
        <v>0.92800090909090904</v>
      </c>
    </row>
    <row r="9289" spans="1:1">
      <c r="A9289">
        <f>Sheet1!A9289/1.1</f>
        <v>0.92800018181818178</v>
      </c>
    </row>
    <row r="9290" spans="1:1">
      <c r="A9290">
        <f>Sheet1!A9290/1.1</f>
        <v>0.92799172727272716</v>
      </c>
    </row>
    <row r="9291" spans="1:1">
      <c r="A9291">
        <f>Sheet1!A9291/1.1</f>
        <v>0.92798972727272722</v>
      </c>
    </row>
    <row r="9292" spans="1:1">
      <c r="A9292">
        <f>Sheet1!A9292/1.1</f>
        <v>0.92797936363636357</v>
      </c>
    </row>
    <row r="9293" spans="1:1">
      <c r="A9293">
        <f>Sheet1!A9293/1.1</f>
        <v>0.92797899999999989</v>
      </c>
    </row>
    <row r="9294" spans="1:1">
      <c r="A9294">
        <f>Sheet1!A9294/1.1</f>
        <v>0.92796609090909077</v>
      </c>
    </row>
    <row r="9295" spans="1:1">
      <c r="A9295">
        <f>Sheet1!A9295/1.1</f>
        <v>0.92796245454545445</v>
      </c>
    </row>
    <row r="9296" spans="1:1">
      <c r="A9296">
        <f>Sheet1!A9296/1.1</f>
        <v>0.92794145454545451</v>
      </c>
    </row>
    <row r="9297" spans="1:1">
      <c r="A9297">
        <f>Sheet1!A9297/1.1</f>
        <v>0.92793918181818169</v>
      </c>
    </row>
    <row r="9298" spans="1:1">
      <c r="A9298">
        <f>Sheet1!A9298/1.1</f>
        <v>0.9279374545454544</v>
      </c>
    </row>
    <row r="9299" spans="1:1">
      <c r="A9299">
        <f>Sheet1!A9299/1.1</f>
        <v>0.92790227272727266</v>
      </c>
    </row>
    <row r="9300" spans="1:1">
      <c r="A9300">
        <f>Sheet1!A9300/1.1</f>
        <v>0.92789681818181813</v>
      </c>
    </row>
    <row r="9301" spans="1:1">
      <c r="A9301">
        <f>Sheet1!A9301/1.1</f>
        <v>0.9278931818181817</v>
      </c>
    </row>
    <row r="9302" spans="1:1">
      <c r="A9302">
        <f>Sheet1!A9302/1.1</f>
        <v>0.92789127272727268</v>
      </c>
    </row>
    <row r="9303" spans="1:1">
      <c r="A9303">
        <f>Sheet1!A9303/1.1</f>
        <v>0.92784772727272724</v>
      </c>
    </row>
    <row r="9304" spans="1:1">
      <c r="A9304">
        <f>Sheet1!A9304/1.1</f>
        <v>0.9278418181818181</v>
      </c>
    </row>
    <row r="9305" spans="1:1">
      <c r="A9305">
        <f>Sheet1!A9305/1.1</f>
        <v>0.9278373636363636</v>
      </c>
    </row>
    <row r="9306" spans="1:1">
      <c r="A9306">
        <f>Sheet1!A9306/1.1</f>
        <v>0.92782490909090909</v>
      </c>
    </row>
    <row r="9307" spans="1:1">
      <c r="A9307">
        <f>Sheet1!A9307/1.1</f>
        <v>0.92782063636363632</v>
      </c>
    </row>
    <row r="9308" spans="1:1">
      <c r="A9308">
        <f>Sheet1!A9308/1.1</f>
        <v>0.92781827272727269</v>
      </c>
    </row>
    <row r="9309" spans="1:1">
      <c r="A9309">
        <f>Sheet1!A9309/1.1</f>
        <v>0.9278059090909091</v>
      </c>
    </row>
    <row r="9310" spans="1:1">
      <c r="A9310">
        <f>Sheet1!A9310/1.1</f>
        <v>0.92780390909090915</v>
      </c>
    </row>
    <row r="9311" spans="1:1">
      <c r="A9311">
        <f>Sheet1!A9311/1.1</f>
        <v>0.92779627272727272</v>
      </c>
    </row>
    <row r="9312" spans="1:1">
      <c r="A9312">
        <f>Sheet1!A9312/1.1</f>
        <v>0.92778981818181805</v>
      </c>
    </row>
    <row r="9313" spans="1:1">
      <c r="A9313">
        <f>Sheet1!A9313/1.1</f>
        <v>0.92778672727272715</v>
      </c>
    </row>
    <row r="9314" spans="1:1">
      <c r="A9314">
        <f>Sheet1!A9314/1.1</f>
        <v>0.9277660909090909</v>
      </c>
    </row>
    <row r="9315" spans="1:1">
      <c r="A9315">
        <f>Sheet1!A9315/1.1</f>
        <v>0.92773427272727271</v>
      </c>
    </row>
    <row r="9316" spans="1:1">
      <c r="A9316">
        <f>Sheet1!A9316/1.1</f>
        <v>0.92772063636363622</v>
      </c>
    </row>
    <row r="9317" spans="1:1">
      <c r="A9317">
        <f>Sheet1!A9317/1.1</f>
        <v>0.92771390909090901</v>
      </c>
    </row>
    <row r="9318" spans="1:1">
      <c r="A9318">
        <f>Sheet1!A9318/1.1</f>
        <v>0.92771290909090909</v>
      </c>
    </row>
    <row r="9319" spans="1:1">
      <c r="A9319">
        <f>Sheet1!A9319/1.1</f>
        <v>0.92770445454545447</v>
      </c>
    </row>
    <row r="9320" spans="1:1">
      <c r="A9320">
        <f>Sheet1!A9320/1.1</f>
        <v>0.92770399999999986</v>
      </c>
    </row>
    <row r="9321" spans="1:1">
      <c r="A9321">
        <f>Sheet1!A9321/1.1</f>
        <v>0.92768936363636356</v>
      </c>
    </row>
    <row r="9322" spans="1:1">
      <c r="A9322">
        <f>Sheet1!A9322/1.1</f>
        <v>0.92768345454545453</v>
      </c>
    </row>
    <row r="9323" spans="1:1">
      <c r="A9323">
        <f>Sheet1!A9323/1.1</f>
        <v>0.9276833636363635</v>
      </c>
    </row>
    <row r="9324" spans="1:1">
      <c r="A9324">
        <f>Sheet1!A9324/1.1</f>
        <v>0.92768090909090895</v>
      </c>
    </row>
    <row r="9325" spans="1:1">
      <c r="A9325">
        <f>Sheet1!A9325/1.1</f>
        <v>0.92767954545454534</v>
      </c>
    </row>
    <row r="9326" spans="1:1">
      <c r="A9326">
        <f>Sheet1!A9326/1.1</f>
        <v>0.92766772727272717</v>
      </c>
    </row>
    <row r="9327" spans="1:1">
      <c r="A9327">
        <f>Sheet1!A9327/1.1</f>
        <v>0.9276647272727272</v>
      </c>
    </row>
    <row r="9328" spans="1:1">
      <c r="A9328">
        <f>Sheet1!A9328/1.1</f>
        <v>0.92766318181818186</v>
      </c>
    </row>
    <row r="9329" spans="1:1">
      <c r="A9329">
        <f>Sheet1!A9329/1.1</f>
        <v>0.9276562727272728</v>
      </c>
    </row>
    <row r="9330" spans="1:1">
      <c r="A9330">
        <f>Sheet1!A9330/1.1</f>
        <v>0.92765318181818168</v>
      </c>
    </row>
    <row r="9331" spans="1:1">
      <c r="A9331">
        <f>Sheet1!A9331/1.1</f>
        <v>0.92765063636363632</v>
      </c>
    </row>
    <row r="9332" spans="1:1">
      <c r="A9332">
        <f>Sheet1!A9332/1.1</f>
        <v>0.92764818181818176</v>
      </c>
    </row>
    <row r="9333" spans="1:1">
      <c r="A9333">
        <f>Sheet1!A9333/1.1</f>
        <v>0.92760899999999991</v>
      </c>
    </row>
    <row r="9334" spans="1:1">
      <c r="A9334">
        <f>Sheet1!A9334/1.1</f>
        <v>0.92759999999999987</v>
      </c>
    </row>
    <row r="9335" spans="1:1">
      <c r="A9335">
        <f>Sheet1!A9335/1.1</f>
        <v>0.92759954545454548</v>
      </c>
    </row>
    <row r="9336" spans="1:1">
      <c r="A9336">
        <f>Sheet1!A9336/1.1</f>
        <v>0.92759836363636361</v>
      </c>
    </row>
    <row r="9337" spans="1:1">
      <c r="A9337">
        <f>Sheet1!A9337/1.1</f>
        <v>0.92757999999999985</v>
      </c>
    </row>
    <row r="9338" spans="1:1">
      <c r="A9338">
        <f>Sheet1!A9338/1.1</f>
        <v>0.92757790909090898</v>
      </c>
    </row>
    <row r="9339" spans="1:1">
      <c r="A9339">
        <f>Sheet1!A9339/1.1</f>
        <v>0.92756972727272724</v>
      </c>
    </row>
    <row r="9340" spans="1:1">
      <c r="A9340">
        <f>Sheet1!A9340/1.1</f>
        <v>0.92755481818181806</v>
      </c>
    </row>
    <row r="9341" spans="1:1">
      <c r="A9341">
        <f>Sheet1!A9341/1.1</f>
        <v>0.92754818181818166</v>
      </c>
    </row>
    <row r="9342" spans="1:1">
      <c r="A9342">
        <f>Sheet1!A9342/1.1</f>
        <v>0.92754154545454526</v>
      </c>
    </row>
    <row r="9343" spans="1:1">
      <c r="A9343">
        <f>Sheet1!A9343/1.1</f>
        <v>0.92752890909090902</v>
      </c>
    </row>
    <row r="9344" spans="1:1">
      <c r="A9344">
        <f>Sheet1!A9344/1.1</f>
        <v>0.9275249090909089</v>
      </c>
    </row>
    <row r="9345" spans="1:1">
      <c r="A9345">
        <f>Sheet1!A9345/1.1</f>
        <v>0.92752254545454527</v>
      </c>
    </row>
    <row r="9346" spans="1:1">
      <c r="A9346">
        <f>Sheet1!A9346/1.1</f>
        <v>0.92751018181818168</v>
      </c>
    </row>
    <row r="9347" spans="1:1">
      <c r="A9347">
        <f>Sheet1!A9347/1.1</f>
        <v>0.92750809090909081</v>
      </c>
    </row>
    <row r="9348" spans="1:1">
      <c r="A9348">
        <f>Sheet1!A9348/1.1</f>
        <v>0.92750463636363623</v>
      </c>
    </row>
    <row r="9349" spans="1:1">
      <c r="A9349">
        <f>Sheet1!A9349/1.1</f>
        <v>0.92750290909090904</v>
      </c>
    </row>
    <row r="9350" spans="1:1">
      <c r="A9350">
        <f>Sheet1!A9350/1.1</f>
        <v>0.92750209090909075</v>
      </c>
    </row>
    <row r="9351" spans="1:1">
      <c r="A9351">
        <f>Sheet1!A9351/1.1</f>
        <v>0.92747381818181807</v>
      </c>
    </row>
    <row r="9352" spans="1:1">
      <c r="A9352">
        <f>Sheet1!A9352/1.1</f>
        <v>0.92747254545454538</v>
      </c>
    </row>
    <row r="9353" spans="1:1">
      <c r="A9353">
        <f>Sheet1!A9353/1.1</f>
        <v>0.92746954545454541</v>
      </c>
    </row>
    <row r="9354" spans="1:1">
      <c r="A9354">
        <f>Sheet1!A9354/1.1</f>
        <v>0.92746809090909088</v>
      </c>
    </row>
    <row r="9355" spans="1:1">
      <c r="A9355">
        <f>Sheet1!A9355/1.1</f>
        <v>0.92746799999999996</v>
      </c>
    </row>
    <row r="9356" spans="1:1">
      <c r="A9356">
        <f>Sheet1!A9356/1.1</f>
        <v>0.92745581818181799</v>
      </c>
    </row>
    <row r="9357" spans="1:1">
      <c r="A9357">
        <f>Sheet1!A9357/1.1</f>
        <v>0.92744454545454535</v>
      </c>
    </row>
    <row r="9358" spans="1:1">
      <c r="A9358">
        <f>Sheet1!A9358/1.1</f>
        <v>0.92743927272727267</v>
      </c>
    </row>
    <row r="9359" spans="1:1">
      <c r="A9359">
        <f>Sheet1!A9359/1.1</f>
        <v>0.92743663636363638</v>
      </c>
    </row>
    <row r="9360" spans="1:1">
      <c r="A9360">
        <f>Sheet1!A9360/1.1</f>
        <v>0.92743309090909087</v>
      </c>
    </row>
    <row r="9361" spans="1:1">
      <c r="A9361">
        <f>Sheet1!A9361/1.1</f>
        <v>0.92742581818181813</v>
      </c>
    </row>
    <row r="9362" spans="1:1">
      <c r="A9362">
        <f>Sheet1!A9362/1.1</f>
        <v>0.92741827272727262</v>
      </c>
    </row>
    <row r="9363" spans="1:1">
      <c r="A9363">
        <f>Sheet1!A9363/1.1</f>
        <v>0.9274159090909091</v>
      </c>
    </row>
    <row r="9364" spans="1:1">
      <c r="A9364">
        <f>Sheet1!A9364/1.1</f>
        <v>0.92741027272727261</v>
      </c>
    </row>
    <row r="9365" spans="1:1">
      <c r="A9365">
        <f>Sheet1!A9365/1.1</f>
        <v>0.92740909090909074</v>
      </c>
    </row>
    <row r="9366" spans="1:1">
      <c r="A9366">
        <f>Sheet1!A9366/1.1</f>
        <v>0.92740772727272713</v>
      </c>
    </row>
    <row r="9367" spans="1:1">
      <c r="A9367">
        <f>Sheet1!A9367/1.1</f>
        <v>0.92740645454545445</v>
      </c>
    </row>
    <row r="9368" spans="1:1">
      <c r="A9368">
        <f>Sheet1!A9368/1.1</f>
        <v>0.9274052727272728</v>
      </c>
    </row>
    <row r="9369" spans="1:1">
      <c r="A9369">
        <f>Sheet1!A9369/1.1</f>
        <v>0.9273911818181817</v>
      </c>
    </row>
    <row r="9370" spans="1:1">
      <c r="A9370">
        <f>Sheet1!A9370/1.1</f>
        <v>0.92739018181818167</v>
      </c>
    </row>
    <row r="9371" spans="1:1">
      <c r="A9371">
        <f>Sheet1!A9371/1.1</f>
        <v>0.92738863636363633</v>
      </c>
    </row>
    <row r="9372" spans="1:1">
      <c r="A9372">
        <f>Sheet1!A9372/1.1</f>
        <v>0.92738527272727256</v>
      </c>
    </row>
    <row r="9373" spans="1:1">
      <c r="A9373">
        <f>Sheet1!A9373/1.1</f>
        <v>0.92738127272727267</v>
      </c>
    </row>
    <row r="9374" spans="1:1">
      <c r="A9374">
        <f>Sheet1!A9374/1.1</f>
        <v>0.92737718181818174</v>
      </c>
    </row>
    <row r="9375" spans="1:1">
      <c r="A9375">
        <f>Sheet1!A9375/1.1</f>
        <v>0.92737263636363632</v>
      </c>
    </row>
    <row r="9376" spans="1:1">
      <c r="A9376">
        <f>Sheet1!A9376/1.1</f>
        <v>0.92737145454545444</v>
      </c>
    </row>
    <row r="9377" spans="1:1">
      <c r="A9377">
        <f>Sheet1!A9377/1.1</f>
        <v>0.92736290909090902</v>
      </c>
    </row>
    <row r="9378" spans="1:1">
      <c r="A9378">
        <f>Sheet1!A9378/1.1</f>
        <v>0.92736009090909077</v>
      </c>
    </row>
    <row r="9379" spans="1:1">
      <c r="A9379">
        <f>Sheet1!A9379/1.1</f>
        <v>0.92735299999999998</v>
      </c>
    </row>
    <row r="9380" spans="1:1">
      <c r="A9380">
        <f>Sheet1!A9380/1.1</f>
        <v>0.92734209090909081</v>
      </c>
    </row>
    <row r="9381" spans="1:1">
      <c r="A9381">
        <f>Sheet1!A9381/1.1</f>
        <v>0.92734154545454539</v>
      </c>
    </row>
    <row r="9382" spans="1:1">
      <c r="A9382">
        <f>Sheet1!A9382/1.1</f>
        <v>0.92733709090909089</v>
      </c>
    </row>
    <row r="9383" spans="1:1">
      <c r="A9383">
        <f>Sheet1!A9383/1.1</f>
        <v>0.92733590909090902</v>
      </c>
    </row>
    <row r="9384" spans="1:1">
      <c r="A9384">
        <f>Sheet1!A9384/1.1</f>
        <v>0.92733390909090907</v>
      </c>
    </row>
    <row r="9385" spans="1:1">
      <c r="A9385">
        <f>Sheet1!A9385/1.1</f>
        <v>0.9273256363636363</v>
      </c>
    </row>
    <row r="9386" spans="1:1">
      <c r="A9386">
        <f>Sheet1!A9386/1.1</f>
        <v>0.927315</v>
      </c>
    </row>
    <row r="9387" spans="1:1">
      <c r="A9387">
        <f>Sheet1!A9387/1.1</f>
        <v>0.92730172727272719</v>
      </c>
    </row>
    <row r="9388" spans="1:1">
      <c r="A9388">
        <f>Sheet1!A9388/1.1</f>
        <v>0.92727909090909089</v>
      </c>
    </row>
    <row r="9389" spans="1:1">
      <c r="A9389">
        <f>Sheet1!A9389/1.1</f>
        <v>0.92725981818181802</v>
      </c>
    </row>
    <row r="9390" spans="1:1">
      <c r="A9390">
        <f>Sheet1!A9390/1.1</f>
        <v>0.92725972727272732</v>
      </c>
    </row>
    <row r="9391" spans="1:1">
      <c r="A9391">
        <f>Sheet1!A9391/1.1</f>
        <v>0.92725836363636349</v>
      </c>
    </row>
    <row r="9392" spans="1:1">
      <c r="A9392">
        <f>Sheet1!A9392/1.1</f>
        <v>0.92725009090909072</v>
      </c>
    </row>
    <row r="9393" spans="1:1">
      <c r="A9393">
        <f>Sheet1!A9393/1.1</f>
        <v>0.92723581818181822</v>
      </c>
    </row>
    <row r="9394" spans="1:1">
      <c r="A9394">
        <f>Sheet1!A9394/1.1</f>
        <v>0.92722754545454544</v>
      </c>
    </row>
    <row r="9395" spans="1:1">
      <c r="A9395">
        <f>Sheet1!A9395/1.1</f>
        <v>0.9272220909090908</v>
      </c>
    </row>
    <row r="9396" spans="1:1">
      <c r="A9396">
        <f>Sheet1!A9396/1.1</f>
        <v>0.92722045454545443</v>
      </c>
    </row>
    <row r="9397" spans="1:1">
      <c r="A9397">
        <f>Sheet1!A9397/1.1</f>
        <v>0.92721981818181809</v>
      </c>
    </row>
    <row r="9398" spans="1:1">
      <c r="A9398">
        <f>Sheet1!A9398/1.1</f>
        <v>0.92721909090909083</v>
      </c>
    </row>
    <row r="9399" spans="1:1">
      <c r="A9399">
        <f>Sheet1!A9399/1.1</f>
        <v>0.92721754545454549</v>
      </c>
    </row>
    <row r="9400" spans="1:1">
      <c r="A9400">
        <f>Sheet1!A9400/1.1</f>
        <v>0.92721145454545439</v>
      </c>
    </row>
    <row r="9401" spans="1:1">
      <c r="A9401">
        <f>Sheet1!A9401/1.1</f>
        <v>0.92721072727272713</v>
      </c>
    </row>
    <row r="9402" spans="1:1">
      <c r="A9402">
        <f>Sheet1!A9402/1.1</f>
        <v>0.92720872727272718</v>
      </c>
    </row>
    <row r="9403" spans="1:1">
      <c r="A9403">
        <f>Sheet1!A9403/1.1</f>
        <v>0.92720099999999983</v>
      </c>
    </row>
    <row r="9404" spans="1:1">
      <c r="A9404">
        <f>Sheet1!A9404/1.1</f>
        <v>0.92718627272727261</v>
      </c>
    </row>
    <row r="9405" spans="1:1">
      <c r="A9405">
        <f>Sheet1!A9405/1.1</f>
        <v>0.92717418181818179</v>
      </c>
    </row>
    <row r="9406" spans="1:1">
      <c r="A9406">
        <f>Sheet1!A9406/1.1</f>
        <v>0.92716618181818178</v>
      </c>
    </row>
    <row r="9407" spans="1:1">
      <c r="A9407">
        <f>Sheet1!A9407/1.1</f>
        <v>0.92716072727272725</v>
      </c>
    </row>
    <row r="9408" spans="1:1">
      <c r="A9408">
        <f>Sheet1!A9408/1.1</f>
        <v>0.92716036363636356</v>
      </c>
    </row>
    <row r="9409" spans="1:1">
      <c r="A9409">
        <f>Sheet1!A9409/1.1</f>
        <v>0.92715318181818185</v>
      </c>
    </row>
    <row r="9410" spans="1:1">
      <c r="A9410">
        <f>Sheet1!A9410/1.1</f>
        <v>0.92713945454545443</v>
      </c>
    </row>
    <row r="9411" spans="1:1">
      <c r="A9411">
        <f>Sheet1!A9411/1.1</f>
        <v>0.92712800000000006</v>
      </c>
    </row>
    <row r="9412" spans="1:1">
      <c r="A9412">
        <f>Sheet1!A9412/1.1</f>
        <v>0.92710127272727272</v>
      </c>
    </row>
    <row r="9413" spans="1:1">
      <c r="A9413">
        <f>Sheet1!A9413/1.1</f>
        <v>0.92709599999999992</v>
      </c>
    </row>
    <row r="9414" spans="1:1">
      <c r="A9414">
        <f>Sheet1!A9414/1.1</f>
        <v>0.92706881818181819</v>
      </c>
    </row>
    <row r="9415" spans="1:1">
      <c r="A9415">
        <f>Sheet1!A9415/1.1</f>
        <v>0.9270631818181817</v>
      </c>
    </row>
    <row r="9416" spans="1:1">
      <c r="A9416">
        <f>Sheet1!A9416/1.1</f>
        <v>0.92705463636363639</v>
      </c>
    </row>
    <row r="9417" spans="1:1">
      <c r="A9417">
        <f>Sheet1!A9417/1.1</f>
        <v>0.92705409090909074</v>
      </c>
    </row>
    <row r="9418" spans="1:1">
      <c r="A9418">
        <f>Sheet1!A9418/1.1</f>
        <v>0.92705127272727261</v>
      </c>
    </row>
    <row r="9419" spans="1:1">
      <c r="A9419">
        <f>Sheet1!A9419/1.1</f>
        <v>0.9270436363636364</v>
      </c>
    </row>
    <row r="9420" spans="1:1">
      <c r="A9420">
        <f>Sheet1!A9420/1.1</f>
        <v>0.92701881818181808</v>
      </c>
    </row>
    <row r="9421" spans="1:1">
      <c r="A9421">
        <f>Sheet1!A9421/1.1</f>
        <v>0.92698999999999998</v>
      </c>
    </row>
    <row r="9422" spans="1:1">
      <c r="A9422">
        <f>Sheet1!A9422/1.1</f>
        <v>0.92698454545454534</v>
      </c>
    </row>
    <row r="9423" spans="1:1">
      <c r="A9423">
        <f>Sheet1!A9423/1.1</f>
        <v>0.92698054545454533</v>
      </c>
    </row>
    <row r="9424" spans="1:1">
      <c r="A9424">
        <f>Sheet1!A9424/1.1</f>
        <v>0.92697336363636362</v>
      </c>
    </row>
    <row r="9425" spans="1:1">
      <c r="A9425">
        <f>Sheet1!A9425/1.1</f>
        <v>0.92697254545454533</v>
      </c>
    </row>
    <row r="9426" spans="1:1">
      <c r="A9426">
        <f>Sheet1!A9426/1.1</f>
        <v>0.92696545454545454</v>
      </c>
    </row>
    <row r="9427" spans="1:1">
      <c r="A9427">
        <f>Sheet1!A9427/1.1</f>
        <v>0.92696345454545437</v>
      </c>
    </row>
    <row r="9428" spans="1:1">
      <c r="A9428">
        <f>Sheet1!A9428/1.1</f>
        <v>0.92696299999999998</v>
      </c>
    </row>
    <row r="9429" spans="1:1">
      <c r="A9429">
        <f>Sheet1!A9429/1.1</f>
        <v>0.9269489090909091</v>
      </c>
    </row>
    <row r="9430" spans="1:1">
      <c r="A9430">
        <f>Sheet1!A9430/1.1</f>
        <v>0.92694790909090896</v>
      </c>
    </row>
    <row r="9431" spans="1:1">
      <c r="A9431">
        <f>Sheet1!A9431/1.1</f>
        <v>0.92694163636363636</v>
      </c>
    </row>
    <row r="9432" spans="1:1">
      <c r="A9432">
        <f>Sheet1!A9432/1.1</f>
        <v>0.92693663636363632</v>
      </c>
    </row>
    <row r="9433" spans="1:1">
      <c r="A9433">
        <f>Sheet1!A9433/1.1</f>
        <v>0.92692663636363626</v>
      </c>
    </row>
    <row r="9434" spans="1:1">
      <c r="A9434">
        <f>Sheet1!A9434/1.1</f>
        <v>0.9269250909090907</v>
      </c>
    </row>
    <row r="9435" spans="1:1">
      <c r="A9435">
        <f>Sheet1!A9435/1.1</f>
        <v>0.92692245454545441</v>
      </c>
    </row>
    <row r="9436" spans="1:1">
      <c r="A9436">
        <f>Sheet1!A9436/1.1</f>
        <v>0.92689781818181805</v>
      </c>
    </row>
    <row r="9437" spans="1:1">
      <c r="A9437">
        <f>Sheet1!A9437/1.1</f>
        <v>0.92689518181818176</v>
      </c>
    </row>
    <row r="9438" spans="1:1">
      <c r="A9438">
        <f>Sheet1!A9438/1.1</f>
        <v>0.92689154545454533</v>
      </c>
    </row>
    <row r="9439" spans="1:1">
      <c r="A9439">
        <f>Sheet1!A9439/1.1</f>
        <v>0.92688509090909077</v>
      </c>
    </row>
    <row r="9440" spans="1:1">
      <c r="A9440">
        <f>Sheet1!A9440/1.1</f>
        <v>0.92688109090909088</v>
      </c>
    </row>
    <row r="9441" spans="1:1">
      <c r="A9441">
        <f>Sheet1!A9441/1.1</f>
        <v>0.92687054545454539</v>
      </c>
    </row>
    <row r="9442" spans="1:1">
      <c r="A9442">
        <f>Sheet1!A9442/1.1</f>
        <v>0.92686999999999997</v>
      </c>
    </row>
    <row r="9443" spans="1:1">
      <c r="A9443">
        <f>Sheet1!A9443/1.1</f>
        <v>0.92686527272727259</v>
      </c>
    </row>
    <row r="9444" spans="1:1">
      <c r="A9444">
        <f>Sheet1!A9444/1.1</f>
        <v>0.92685918181818172</v>
      </c>
    </row>
    <row r="9445" spans="1:1">
      <c r="A9445">
        <f>Sheet1!A9445/1.1</f>
        <v>0.92684390909090897</v>
      </c>
    </row>
    <row r="9446" spans="1:1">
      <c r="A9446">
        <f>Sheet1!A9446/1.1</f>
        <v>0.92682454545454529</v>
      </c>
    </row>
    <row r="9447" spans="1:1">
      <c r="A9447">
        <f>Sheet1!A9447/1.1</f>
        <v>0.92681799999999992</v>
      </c>
    </row>
    <row r="9448" spans="1:1">
      <c r="A9448">
        <f>Sheet1!A9448/1.1</f>
        <v>0.9268001818181818</v>
      </c>
    </row>
    <row r="9449" spans="1:1">
      <c r="A9449">
        <f>Sheet1!A9449/1.1</f>
        <v>0.92679854545454532</v>
      </c>
    </row>
    <row r="9450" spans="1:1">
      <c r="A9450">
        <f>Sheet1!A9450/1.1</f>
        <v>0.92679854545454532</v>
      </c>
    </row>
    <row r="9451" spans="1:1">
      <c r="A9451">
        <f>Sheet1!A9451/1.1</f>
        <v>0.92679699999999998</v>
      </c>
    </row>
    <row r="9452" spans="1:1">
      <c r="A9452">
        <f>Sheet1!A9452/1.1</f>
        <v>0.92678272727272715</v>
      </c>
    </row>
    <row r="9453" spans="1:1">
      <c r="A9453">
        <f>Sheet1!A9453/1.1</f>
        <v>0.92677799999999999</v>
      </c>
    </row>
    <row r="9454" spans="1:1">
      <c r="A9454">
        <f>Sheet1!A9454/1.1</f>
        <v>0.92677690909090904</v>
      </c>
    </row>
    <row r="9455" spans="1:1">
      <c r="A9455">
        <f>Sheet1!A9455/1.1</f>
        <v>0.92675218181818186</v>
      </c>
    </row>
    <row r="9456" spans="1:1">
      <c r="A9456">
        <f>Sheet1!A9456/1.1</f>
        <v>0.92675181818181818</v>
      </c>
    </row>
    <row r="9457" spans="1:1">
      <c r="A9457">
        <f>Sheet1!A9457/1.1</f>
        <v>0.92674436363636348</v>
      </c>
    </row>
    <row r="9458" spans="1:1">
      <c r="A9458">
        <f>Sheet1!A9458/1.1</f>
        <v>0.92674209090909088</v>
      </c>
    </row>
    <row r="9459" spans="1:1">
      <c r="A9459">
        <f>Sheet1!A9459/1.1</f>
        <v>0.92673836363636364</v>
      </c>
    </row>
    <row r="9460" spans="1:1">
      <c r="A9460">
        <f>Sheet1!A9460/1.1</f>
        <v>0.92671845454545443</v>
      </c>
    </row>
    <row r="9461" spans="1:1">
      <c r="A9461">
        <f>Sheet1!A9461/1.1</f>
        <v>0.92671509090909088</v>
      </c>
    </row>
    <row r="9462" spans="1:1">
      <c r="A9462">
        <f>Sheet1!A9462/1.1</f>
        <v>0.92670263636363637</v>
      </c>
    </row>
    <row r="9463" spans="1:1">
      <c r="A9463">
        <f>Sheet1!A9463/1.1</f>
        <v>0.92669754545454541</v>
      </c>
    </row>
    <row r="9464" spans="1:1">
      <c r="A9464">
        <f>Sheet1!A9464/1.1</f>
        <v>0.92669490909090901</v>
      </c>
    </row>
    <row r="9465" spans="1:1">
      <c r="A9465">
        <f>Sheet1!A9465/1.1</f>
        <v>0.92668936363636356</v>
      </c>
    </row>
    <row r="9466" spans="1:1">
      <c r="A9466">
        <f>Sheet1!A9466/1.1</f>
        <v>0.9266679090909089</v>
      </c>
    </row>
    <row r="9467" spans="1:1">
      <c r="A9467">
        <f>Sheet1!A9467/1.1</f>
        <v>0.92665936363636359</v>
      </c>
    </row>
    <row r="9468" spans="1:1">
      <c r="A9468">
        <f>Sheet1!A9468/1.1</f>
        <v>0.92662981818181822</v>
      </c>
    </row>
    <row r="9469" spans="1:1">
      <c r="A9469">
        <f>Sheet1!A9469/1.1</f>
        <v>0.92659927272727272</v>
      </c>
    </row>
    <row r="9470" spans="1:1">
      <c r="A9470">
        <f>Sheet1!A9470/1.1</f>
        <v>0.92659754545454542</v>
      </c>
    </row>
    <row r="9471" spans="1:1">
      <c r="A9471">
        <f>Sheet1!A9471/1.1</f>
        <v>0.92659481818181821</v>
      </c>
    </row>
    <row r="9472" spans="1:1">
      <c r="A9472">
        <f>Sheet1!A9472/1.1</f>
        <v>0.92659309090909092</v>
      </c>
    </row>
    <row r="9473" spans="1:1">
      <c r="A9473">
        <f>Sheet1!A9473/1.1</f>
        <v>0.92659281818181816</v>
      </c>
    </row>
    <row r="9474" spans="1:1">
      <c r="A9474">
        <f>Sheet1!A9474/1.1</f>
        <v>0.92658518181818184</v>
      </c>
    </row>
    <row r="9475" spans="1:1">
      <c r="A9475">
        <f>Sheet1!A9475/1.1</f>
        <v>0.92655399999999999</v>
      </c>
    </row>
    <row r="9476" spans="1:1">
      <c r="A9476">
        <f>Sheet1!A9476/1.1</f>
        <v>0.92655236363636362</v>
      </c>
    </row>
    <row r="9477" spans="1:1">
      <c r="A9477">
        <f>Sheet1!A9477/1.1</f>
        <v>0.92655136363636348</v>
      </c>
    </row>
    <row r="9478" spans="1:1">
      <c r="A9478">
        <f>Sheet1!A9478/1.1</f>
        <v>0.92654336363636369</v>
      </c>
    </row>
    <row r="9479" spans="1:1">
      <c r="A9479">
        <f>Sheet1!A9479/1.1</f>
        <v>0.9265417272727271</v>
      </c>
    </row>
    <row r="9480" spans="1:1">
      <c r="A9480">
        <f>Sheet1!A9480/1.1</f>
        <v>0.92653445454545436</v>
      </c>
    </row>
    <row r="9481" spans="1:1">
      <c r="A9481">
        <f>Sheet1!A9481/1.1</f>
        <v>0.92652854545454533</v>
      </c>
    </row>
    <row r="9482" spans="1:1">
      <c r="A9482">
        <f>Sheet1!A9482/1.1</f>
        <v>0.92651354545454545</v>
      </c>
    </row>
    <row r="9483" spans="1:1">
      <c r="A9483">
        <f>Sheet1!A9483/1.1</f>
        <v>0.92650227272727259</v>
      </c>
    </row>
    <row r="9484" spans="1:1">
      <c r="A9484">
        <f>Sheet1!A9484/1.1</f>
        <v>0.92649418181818177</v>
      </c>
    </row>
    <row r="9485" spans="1:1">
      <c r="A9485">
        <f>Sheet1!A9485/1.1</f>
        <v>0.92648318181818179</v>
      </c>
    </row>
    <row r="9486" spans="1:1">
      <c r="A9486">
        <f>Sheet1!A9486/1.1</f>
        <v>0.92647399999999991</v>
      </c>
    </row>
    <row r="9487" spans="1:1">
      <c r="A9487">
        <f>Sheet1!A9487/1.1</f>
        <v>0.92647072727272728</v>
      </c>
    </row>
    <row r="9488" spans="1:1">
      <c r="A9488">
        <f>Sheet1!A9488/1.1</f>
        <v>0.9264641818181818</v>
      </c>
    </row>
    <row r="9489" spans="1:1">
      <c r="A9489">
        <f>Sheet1!A9489/1.1</f>
        <v>0.92644127272727272</v>
      </c>
    </row>
    <row r="9490" spans="1:1">
      <c r="A9490">
        <f>Sheet1!A9490/1.1</f>
        <v>0.92643327272727261</v>
      </c>
    </row>
    <row r="9491" spans="1:1">
      <c r="A9491">
        <f>Sheet1!A9491/1.1</f>
        <v>0.92643290909090903</v>
      </c>
    </row>
    <row r="9492" spans="1:1">
      <c r="A9492">
        <f>Sheet1!A9492/1.1</f>
        <v>0.92643127272727266</v>
      </c>
    </row>
    <row r="9493" spans="1:1">
      <c r="A9493">
        <f>Sheet1!A9493/1.1</f>
        <v>0.92642863636363626</v>
      </c>
    </row>
    <row r="9494" spans="1:1">
      <c r="A9494">
        <f>Sheet1!A9494/1.1</f>
        <v>0.92642645454545458</v>
      </c>
    </row>
    <row r="9495" spans="1:1">
      <c r="A9495">
        <f>Sheet1!A9495/1.1</f>
        <v>0.92642227272727273</v>
      </c>
    </row>
    <row r="9496" spans="1:1">
      <c r="A9496">
        <f>Sheet1!A9496/1.1</f>
        <v>0.92638354545454538</v>
      </c>
    </row>
    <row r="9497" spans="1:1">
      <c r="A9497">
        <f>Sheet1!A9497/1.1</f>
        <v>0.92637245454545447</v>
      </c>
    </row>
    <row r="9498" spans="1:1">
      <c r="A9498">
        <f>Sheet1!A9498/1.1</f>
        <v>0.92636863636363631</v>
      </c>
    </row>
    <row r="9499" spans="1:1">
      <c r="A9499">
        <f>Sheet1!A9499/1.1</f>
        <v>0.92634518181818182</v>
      </c>
    </row>
    <row r="9500" spans="1:1">
      <c r="A9500">
        <f>Sheet1!A9500/1.1</f>
        <v>0.92634463636363618</v>
      </c>
    </row>
    <row r="9501" spans="1:1">
      <c r="A9501">
        <f>Sheet1!A9501/1.1</f>
        <v>0.92633218181818167</v>
      </c>
    </row>
    <row r="9502" spans="1:1">
      <c r="A9502">
        <f>Sheet1!A9502/1.1</f>
        <v>0.92632109090909076</v>
      </c>
    </row>
    <row r="9503" spans="1:1">
      <c r="A9503">
        <f>Sheet1!A9503/1.1</f>
        <v>0.92632009090909073</v>
      </c>
    </row>
    <row r="9504" spans="1:1">
      <c r="A9504">
        <f>Sheet1!A9504/1.1</f>
        <v>0.92631636363636349</v>
      </c>
    </row>
    <row r="9505" spans="1:1">
      <c r="A9505">
        <f>Sheet1!A9505/1.1</f>
        <v>0.92631127272727265</v>
      </c>
    </row>
    <row r="9506" spans="1:1">
      <c r="A9506">
        <f>Sheet1!A9506/1.1</f>
        <v>0.92631072727272712</v>
      </c>
    </row>
    <row r="9507" spans="1:1">
      <c r="A9507">
        <f>Sheet1!A9507/1.1</f>
        <v>0.92629999999999979</v>
      </c>
    </row>
    <row r="9508" spans="1:1">
      <c r="A9508">
        <f>Sheet1!A9508/1.1</f>
        <v>0.92629454545454537</v>
      </c>
    </row>
    <row r="9509" spans="1:1">
      <c r="A9509">
        <f>Sheet1!A9509/1.1</f>
        <v>0.9262898181818181</v>
      </c>
    </row>
    <row r="9510" spans="1:1">
      <c r="A9510">
        <f>Sheet1!A9510/1.1</f>
        <v>0.92628545454545452</v>
      </c>
    </row>
    <row r="9511" spans="1:1">
      <c r="A9511">
        <f>Sheet1!A9511/1.1</f>
        <v>0.92627199999999987</v>
      </c>
    </row>
    <row r="9512" spans="1:1">
      <c r="A9512">
        <f>Sheet1!A9512/1.1</f>
        <v>0.92626854545454529</v>
      </c>
    </row>
    <row r="9513" spans="1:1">
      <c r="A9513">
        <f>Sheet1!A9513/1.1</f>
        <v>0.92625999999999986</v>
      </c>
    </row>
    <row r="9514" spans="1:1">
      <c r="A9514">
        <f>Sheet1!A9514/1.1</f>
        <v>0.92625718181818173</v>
      </c>
    </row>
    <row r="9515" spans="1:1">
      <c r="A9515">
        <f>Sheet1!A9515/1.1</f>
        <v>0.92625563636363628</v>
      </c>
    </row>
    <row r="9516" spans="1:1">
      <c r="A9516">
        <f>Sheet1!A9516/1.1</f>
        <v>0.9262304545454545</v>
      </c>
    </row>
    <row r="9517" spans="1:1">
      <c r="A9517">
        <f>Sheet1!A9517/1.1</f>
        <v>0.92622081818181823</v>
      </c>
    </row>
    <row r="9518" spans="1:1">
      <c r="A9518">
        <f>Sheet1!A9518/1.1</f>
        <v>0.92621854545454541</v>
      </c>
    </row>
    <row r="9519" spans="1:1">
      <c r="A9519">
        <f>Sheet1!A9519/1.1</f>
        <v>0.9262176363636363</v>
      </c>
    </row>
    <row r="9520" spans="1:1">
      <c r="A9520">
        <f>Sheet1!A9520/1.1</f>
        <v>0.92621490909090909</v>
      </c>
    </row>
    <row r="9521" spans="1:1">
      <c r="A9521">
        <f>Sheet1!A9521/1.1</f>
        <v>0.92620690909090908</v>
      </c>
    </row>
    <row r="9522" spans="1:1">
      <c r="A9522">
        <f>Sheet1!A9522/1.1</f>
        <v>0.92620672727272713</v>
      </c>
    </row>
    <row r="9523" spans="1:1">
      <c r="A9523">
        <f>Sheet1!A9523/1.1</f>
        <v>0.92620409090909084</v>
      </c>
    </row>
    <row r="9524" spans="1:1">
      <c r="A9524">
        <f>Sheet1!A9524/1.1</f>
        <v>0.92620145454545455</v>
      </c>
    </row>
    <row r="9525" spans="1:1">
      <c r="A9525">
        <f>Sheet1!A9525/1.1</f>
        <v>0.92619690909090913</v>
      </c>
    </row>
    <row r="9526" spans="1:1">
      <c r="A9526">
        <f>Sheet1!A9526/1.1</f>
        <v>0.92619136363636367</v>
      </c>
    </row>
    <row r="9527" spans="1:1">
      <c r="A9527">
        <f>Sheet1!A9527/1.1</f>
        <v>0.92618009090909081</v>
      </c>
    </row>
    <row r="9528" spans="1:1">
      <c r="A9528">
        <f>Sheet1!A9528/1.1</f>
        <v>0.92616754545454549</v>
      </c>
    </row>
    <row r="9529" spans="1:1">
      <c r="A9529">
        <f>Sheet1!A9529/1.1</f>
        <v>0.9261516363636364</v>
      </c>
    </row>
    <row r="9530" spans="1:1">
      <c r="A9530">
        <f>Sheet1!A9530/1.1</f>
        <v>0.92612972727272724</v>
      </c>
    </row>
    <row r="9531" spans="1:1">
      <c r="A9531">
        <f>Sheet1!A9531/1.1</f>
        <v>0.92612754545454534</v>
      </c>
    </row>
    <row r="9532" spans="1:1">
      <c r="A9532">
        <f>Sheet1!A9532/1.1</f>
        <v>0.92612136363636355</v>
      </c>
    </row>
    <row r="9533" spans="1:1">
      <c r="A9533">
        <f>Sheet1!A9533/1.1</f>
        <v>0.92611918181818165</v>
      </c>
    </row>
    <row r="9534" spans="1:1">
      <c r="A9534">
        <f>Sheet1!A9534/1.1</f>
        <v>0.92611863636363623</v>
      </c>
    </row>
    <row r="9535" spans="1:1">
      <c r="A9535">
        <f>Sheet1!A9535/1.1</f>
        <v>0.92610818181818166</v>
      </c>
    </row>
    <row r="9536" spans="1:1">
      <c r="A9536">
        <f>Sheet1!A9536/1.1</f>
        <v>0.92610500000000007</v>
      </c>
    </row>
    <row r="9537" spans="1:1">
      <c r="A9537">
        <f>Sheet1!A9537/1.1</f>
        <v>0.92609999999999992</v>
      </c>
    </row>
    <row r="9538" spans="1:1">
      <c r="A9538">
        <f>Sheet1!A9538/1.1</f>
        <v>0.9260888181818181</v>
      </c>
    </row>
    <row r="9539" spans="1:1">
      <c r="A9539">
        <f>Sheet1!A9539/1.1</f>
        <v>0.92608699999999999</v>
      </c>
    </row>
    <row r="9540" spans="1:1">
      <c r="A9540">
        <f>Sheet1!A9540/1.1</f>
        <v>0.92608209090909088</v>
      </c>
    </row>
    <row r="9541" spans="1:1">
      <c r="A9541">
        <f>Sheet1!A9541/1.1</f>
        <v>0.92606309090909089</v>
      </c>
    </row>
    <row r="9542" spans="1:1">
      <c r="A9542">
        <f>Sheet1!A9542/1.1</f>
        <v>0.92605881818181812</v>
      </c>
    </row>
    <row r="9543" spans="1:1">
      <c r="A9543">
        <f>Sheet1!A9543/1.1</f>
        <v>0.9260582727272727</v>
      </c>
    </row>
    <row r="9544" spans="1:1">
      <c r="A9544">
        <f>Sheet1!A9544/1.1</f>
        <v>0.92605636363636357</v>
      </c>
    </row>
    <row r="9545" spans="1:1">
      <c r="A9545">
        <f>Sheet1!A9545/1.1</f>
        <v>0.92605290909090898</v>
      </c>
    </row>
    <row r="9546" spans="1:1">
      <c r="A9546">
        <f>Sheet1!A9546/1.1</f>
        <v>0.92604972727272716</v>
      </c>
    </row>
    <row r="9547" spans="1:1">
      <c r="A9547">
        <f>Sheet1!A9547/1.1</f>
        <v>0.92604127272727266</v>
      </c>
    </row>
    <row r="9548" spans="1:1">
      <c r="A9548">
        <f>Sheet1!A9548/1.1</f>
        <v>0.92603554545454525</v>
      </c>
    </row>
    <row r="9549" spans="1:1">
      <c r="A9549">
        <f>Sheet1!A9549/1.1</f>
        <v>0.92602945454545449</v>
      </c>
    </row>
    <row r="9550" spans="1:1">
      <c r="A9550">
        <f>Sheet1!A9550/1.1</f>
        <v>0.92601790909090897</v>
      </c>
    </row>
    <row r="9551" spans="1:1">
      <c r="A9551">
        <f>Sheet1!A9551/1.1</f>
        <v>0.92600854545454547</v>
      </c>
    </row>
    <row r="9552" spans="1:1">
      <c r="A9552">
        <f>Sheet1!A9552/1.1</f>
        <v>0.92600309090909083</v>
      </c>
    </row>
    <row r="9553" spans="1:1">
      <c r="A9553">
        <f>Sheet1!A9553/1.1</f>
        <v>0.92599709090909088</v>
      </c>
    </row>
    <row r="9554" spans="1:1">
      <c r="A9554">
        <f>Sheet1!A9554/1.1</f>
        <v>0.92598472727272707</v>
      </c>
    </row>
    <row r="9555" spans="1:1">
      <c r="A9555">
        <f>Sheet1!A9555/1.1</f>
        <v>0.92597018181818169</v>
      </c>
    </row>
    <row r="9556" spans="1:1">
      <c r="A9556">
        <f>Sheet1!A9556/1.1</f>
        <v>0.92593999999999999</v>
      </c>
    </row>
    <row r="9557" spans="1:1">
      <c r="A9557">
        <f>Sheet1!A9557/1.1</f>
        <v>0.92592199999999991</v>
      </c>
    </row>
    <row r="9558" spans="1:1">
      <c r="A9558">
        <f>Sheet1!A9558/1.1</f>
        <v>0.92591727272727276</v>
      </c>
    </row>
    <row r="9559" spans="1:1">
      <c r="A9559">
        <f>Sheet1!A9559/1.1</f>
        <v>0.92591000000000001</v>
      </c>
    </row>
    <row r="9560" spans="1:1">
      <c r="A9560">
        <f>Sheet1!A9560/1.1</f>
        <v>0.92590099999999997</v>
      </c>
    </row>
    <row r="9561" spans="1:1">
      <c r="A9561">
        <f>Sheet1!A9561/1.1</f>
        <v>0.9258975454545455</v>
      </c>
    </row>
    <row r="9562" spans="1:1">
      <c r="A9562">
        <f>Sheet1!A9562/1.1</f>
        <v>0.9258865454545453</v>
      </c>
    </row>
    <row r="9563" spans="1:1">
      <c r="A9563">
        <f>Sheet1!A9563/1.1</f>
        <v>0.92588181818181814</v>
      </c>
    </row>
    <row r="9564" spans="1:1">
      <c r="A9564">
        <f>Sheet1!A9564/1.1</f>
        <v>0.9258772727272726</v>
      </c>
    </row>
    <row r="9565" spans="1:1">
      <c r="A9565">
        <f>Sheet1!A9565/1.1</f>
        <v>0.92585845454545457</v>
      </c>
    </row>
    <row r="9566" spans="1:1">
      <c r="A9566">
        <f>Sheet1!A9566/1.1</f>
        <v>0.92585718181818166</v>
      </c>
    </row>
    <row r="9567" spans="1:1">
      <c r="A9567">
        <f>Sheet1!A9567/1.1</f>
        <v>0.92585354545454546</v>
      </c>
    </row>
    <row r="9568" spans="1:1">
      <c r="A9568">
        <f>Sheet1!A9568/1.1</f>
        <v>0.92585245454545451</v>
      </c>
    </row>
    <row r="9569" spans="1:1">
      <c r="A9569">
        <f>Sheet1!A9569/1.1</f>
        <v>0.92584345454545447</v>
      </c>
    </row>
    <row r="9570" spans="1:1">
      <c r="A9570">
        <f>Sheet1!A9570/1.1</f>
        <v>0.92583654545454541</v>
      </c>
    </row>
    <row r="9571" spans="1:1">
      <c r="A9571">
        <f>Sheet1!A9571/1.1</f>
        <v>0.92581399999999991</v>
      </c>
    </row>
    <row r="9572" spans="1:1">
      <c r="A9572">
        <f>Sheet1!A9572/1.1</f>
        <v>0.92581390909090888</v>
      </c>
    </row>
    <row r="9573" spans="1:1">
      <c r="A9573">
        <f>Sheet1!A9573/1.1</f>
        <v>0.92580790909090904</v>
      </c>
    </row>
    <row r="9574" spans="1:1">
      <c r="A9574">
        <f>Sheet1!A9574/1.1</f>
        <v>0.92580318181818189</v>
      </c>
    </row>
    <row r="9575" spans="1:1">
      <c r="A9575">
        <f>Sheet1!A9575/1.1</f>
        <v>0.9257789999999998</v>
      </c>
    </row>
    <row r="9576" spans="1:1">
      <c r="A9576">
        <f>Sheet1!A9576/1.1</f>
        <v>0.92577790909090907</v>
      </c>
    </row>
    <row r="9577" spans="1:1">
      <c r="A9577">
        <f>Sheet1!A9577/1.1</f>
        <v>0.92576972727272711</v>
      </c>
    </row>
    <row r="9578" spans="1:1">
      <c r="A9578">
        <f>Sheet1!A9578/1.1</f>
        <v>0.92576490909090903</v>
      </c>
    </row>
    <row r="9579" spans="1:1">
      <c r="A9579">
        <f>Sheet1!A9579/1.1</f>
        <v>0.92576036363636349</v>
      </c>
    </row>
    <row r="9580" spans="1:1">
      <c r="A9580">
        <f>Sheet1!A9580/1.1</f>
        <v>0.92573645454545461</v>
      </c>
    </row>
    <row r="9581" spans="1:1">
      <c r="A9581">
        <f>Sheet1!A9581/1.1</f>
        <v>0.92572081818181817</v>
      </c>
    </row>
    <row r="9582" spans="1:1">
      <c r="A9582">
        <f>Sheet1!A9582/1.1</f>
        <v>0.92571190909090917</v>
      </c>
    </row>
    <row r="9583" spans="1:1">
      <c r="A9583">
        <f>Sheet1!A9583/1.1</f>
        <v>0.92570727272727271</v>
      </c>
    </row>
    <row r="9584" spans="1:1">
      <c r="A9584">
        <f>Sheet1!A9584/1.1</f>
        <v>0.92570118181818184</v>
      </c>
    </row>
    <row r="9585" spans="1:1">
      <c r="A9585">
        <f>Sheet1!A9585/1.1</f>
        <v>0.92569718181818172</v>
      </c>
    </row>
    <row r="9586" spans="1:1">
      <c r="A9586">
        <f>Sheet1!A9586/1.1</f>
        <v>0.92568954545454529</v>
      </c>
    </row>
    <row r="9587" spans="1:1">
      <c r="A9587">
        <f>Sheet1!A9587/1.1</f>
        <v>0.92568709090909074</v>
      </c>
    </row>
    <row r="9588" spans="1:1">
      <c r="A9588">
        <f>Sheet1!A9588/1.1</f>
        <v>0.92568390909090914</v>
      </c>
    </row>
    <row r="9589" spans="1:1">
      <c r="A9589">
        <f>Sheet1!A9589/1.1</f>
        <v>0.92567463636363623</v>
      </c>
    </row>
    <row r="9590" spans="1:1">
      <c r="A9590">
        <f>Sheet1!A9590/1.1</f>
        <v>0.92566681818181817</v>
      </c>
    </row>
    <row r="9591" spans="1:1">
      <c r="A9591">
        <f>Sheet1!A9591/1.1</f>
        <v>0.92566263636363633</v>
      </c>
    </row>
    <row r="9592" spans="1:1">
      <c r="A9592">
        <f>Sheet1!A9592/1.1</f>
        <v>0.92565145454545439</v>
      </c>
    </row>
    <row r="9593" spans="1:1">
      <c r="A9593">
        <f>Sheet1!A9593/1.1</f>
        <v>0.9256496363636364</v>
      </c>
    </row>
    <row r="9594" spans="1:1">
      <c r="A9594">
        <f>Sheet1!A9594/1.1</f>
        <v>0.92564118181818178</v>
      </c>
    </row>
    <row r="9595" spans="1:1">
      <c r="A9595">
        <f>Sheet1!A9595/1.1</f>
        <v>0.92564109090909075</v>
      </c>
    </row>
    <row r="9596" spans="1:1">
      <c r="A9596">
        <f>Sheet1!A9596/1.1</f>
        <v>0.92562454545454531</v>
      </c>
    </row>
    <row r="9597" spans="1:1">
      <c r="A9597">
        <f>Sheet1!A9597/1.1</f>
        <v>0.92562381818181805</v>
      </c>
    </row>
    <row r="9598" spans="1:1">
      <c r="A9598">
        <f>Sheet1!A9598/1.1</f>
        <v>0.9256226363636364</v>
      </c>
    </row>
    <row r="9599" spans="1:1">
      <c r="A9599">
        <f>Sheet1!A9599/1.1</f>
        <v>0.92562200000000006</v>
      </c>
    </row>
    <row r="9600" spans="1:1">
      <c r="A9600">
        <f>Sheet1!A9600/1.1</f>
        <v>0.92561718181818187</v>
      </c>
    </row>
    <row r="9601" spans="1:1">
      <c r="A9601">
        <f>Sheet1!A9601/1.1</f>
        <v>0.92560699999999996</v>
      </c>
    </row>
    <row r="9602" spans="1:1">
      <c r="A9602">
        <f>Sheet1!A9602/1.1</f>
        <v>0.92560245454545442</v>
      </c>
    </row>
    <row r="9603" spans="1:1">
      <c r="A9603">
        <f>Sheet1!A9603/1.1</f>
        <v>0.92558299999999982</v>
      </c>
    </row>
    <row r="9604" spans="1:1">
      <c r="A9604">
        <f>Sheet1!A9604/1.1</f>
        <v>0.92556863636363629</v>
      </c>
    </row>
    <row r="9605" spans="1:1">
      <c r="A9605">
        <f>Sheet1!A9605/1.1</f>
        <v>0.92556718181818176</v>
      </c>
    </row>
    <row r="9606" spans="1:1">
      <c r="A9606">
        <f>Sheet1!A9606/1.1</f>
        <v>0.92556618181818173</v>
      </c>
    </row>
    <row r="9607" spans="1:1">
      <c r="A9607">
        <f>Sheet1!A9607/1.1</f>
        <v>0.92556609090909081</v>
      </c>
    </row>
    <row r="9608" spans="1:1">
      <c r="A9608">
        <f>Sheet1!A9608/1.1</f>
        <v>0.92556090909090893</v>
      </c>
    </row>
    <row r="9609" spans="1:1">
      <c r="A9609">
        <f>Sheet1!A9609/1.1</f>
        <v>0.92555981818181798</v>
      </c>
    </row>
    <row r="9610" spans="1:1">
      <c r="A9610">
        <f>Sheet1!A9610/1.1</f>
        <v>0.92555890909090899</v>
      </c>
    </row>
    <row r="9611" spans="1:1">
      <c r="A9611">
        <f>Sheet1!A9611/1.1</f>
        <v>0.92554700000000001</v>
      </c>
    </row>
    <row r="9612" spans="1:1">
      <c r="A9612">
        <f>Sheet1!A9612/1.1</f>
        <v>0.92554000000000003</v>
      </c>
    </row>
    <row r="9613" spans="1:1">
      <c r="A9613">
        <f>Sheet1!A9613/1.1</f>
        <v>0.92553545454545449</v>
      </c>
    </row>
    <row r="9614" spans="1:1">
      <c r="A9614">
        <f>Sheet1!A9614/1.1</f>
        <v>0.92553281818181821</v>
      </c>
    </row>
    <row r="9615" spans="1:1">
      <c r="A9615">
        <f>Sheet1!A9615/1.1</f>
        <v>0.92553281818181821</v>
      </c>
    </row>
    <row r="9616" spans="1:1">
      <c r="A9616">
        <f>Sheet1!A9616/1.1</f>
        <v>0.92552327272727264</v>
      </c>
    </row>
    <row r="9617" spans="1:1">
      <c r="A9617">
        <f>Sheet1!A9617/1.1</f>
        <v>0.9255204545454544</v>
      </c>
    </row>
    <row r="9618" spans="1:1">
      <c r="A9618">
        <f>Sheet1!A9618/1.1</f>
        <v>0.92550299999999996</v>
      </c>
    </row>
    <row r="9619" spans="1:1">
      <c r="A9619">
        <f>Sheet1!A9619/1.1</f>
        <v>0.92549154545454537</v>
      </c>
    </row>
    <row r="9620" spans="1:1">
      <c r="A9620">
        <f>Sheet1!A9620/1.1</f>
        <v>0.92546536363636367</v>
      </c>
    </row>
    <row r="9621" spans="1:1">
      <c r="A9621">
        <f>Sheet1!A9621/1.1</f>
        <v>0.92545418181818173</v>
      </c>
    </row>
    <row r="9622" spans="1:1">
      <c r="A9622">
        <f>Sheet1!A9622/1.1</f>
        <v>0.92545245454545444</v>
      </c>
    </row>
    <row r="9623" spans="1:1">
      <c r="A9623">
        <f>Sheet1!A9623/1.1</f>
        <v>0.92544845454545455</v>
      </c>
    </row>
    <row r="9624" spans="1:1">
      <c r="A9624">
        <f>Sheet1!A9624/1.1</f>
        <v>0.92544399999999982</v>
      </c>
    </row>
    <row r="9625" spans="1:1">
      <c r="A9625">
        <f>Sheet1!A9625/1.1</f>
        <v>0.92542909090909098</v>
      </c>
    </row>
    <row r="9626" spans="1:1">
      <c r="A9626">
        <f>Sheet1!A9626/1.1</f>
        <v>0.92542899999999995</v>
      </c>
    </row>
    <row r="9627" spans="1:1">
      <c r="A9627">
        <f>Sheet1!A9627/1.1</f>
        <v>0.92542063636363625</v>
      </c>
    </row>
    <row r="9628" spans="1:1">
      <c r="A9628">
        <f>Sheet1!A9628/1.1</f>
        <v>0.92541845454545446</v>
      </c>
    </row>
    <row r="9629" spans="1:1">
      <c r="A9629">
        <f>Sheet1!A9629/1.1</f>
        <v>0.92540254545454537</v>
      </c>
    </row>
    <row r="9630" spans="1:1">
      <c r="A9630">
        <f>Sheet1!A9630/1.1</f>
        <v>0.9253956363636362</v>
      </c>
    </row>
    <row r="9631" spans="1:1">
      <c r="A9631">
        <f>Sheet1!A9631/1.1</f>
        <v>0.92539363636363625</v>
      </c>
    </row>
    <row r="9632" spans="1:1">
      <c r="A9632">
        <f>Sheet1!A9632/1.1</f>
        <v>0.92538845454545449</v>
      </c>
    </row>
    <row r="9633" spans="1:1">
      <c r="A9633">
        <f>Sheet1!A9633/1.1</f>
        <v>0.9253871818181818</v>
      </c>
    </row>
    <row r="9634" spans="1:1">
      <c r="A9634">
        <f>Sheet1!A9634/1.1</f>
        <v>0.92535418181818174</v>
      </c>
    </row>
    <row r="9635" spans="1:1">
      <c r="A9635">
        <f>Sheet1!A9635/1.1</f>
        <v>0.92535299999999998</v>
      </c>
    </row>
    <row r="9636" spans="1:1">
      <c r="A9636">
        <f>Sheet1!A9636/1.1</f>
        <v>0.92534790909090892</v>
      </c>
    </row>
    <row r="9637" spans="1:1">
      <c r="A9637">
        <f>Sheet1!A9637/1.1</f>
        <v>0.92534327272727268</v>
      </c>
    </row>
    <row r="9638" spans="1:1">
      <c r="A9638">
        <f>Sheet1!A9638/1.1</f>
        <v>0.92533827272727265</v>
      </c>
    </row>
    <row r="9639" spans="1:1">
      <c r="A9639">
        <f>Sheet1!A9639/1.1</f>
        <v>0.92532418181818177</v>
      </c>
    </row>
    <row r="9640" spans="1:1">
      <c r="A9640">
        <f>Sheet1!A9640/1.1</f>
        <v>0.92532327272727277</v>
      </c>
    </row>
    <row r="9641" spans="1:1">
      <c r="A9641">
        <f>Sheet1!A9641/1.1</f>
        <v>0.92531518181818173</v>
      </c>
    </row>
    <row r="9642" spans="1:1">
      <c r="A9642">
        <f>Sheet1!A9642/1.1</f>
        <v>0.92531109090909092</v>
      </c>
    </row>
    <row r="9643" spans="1:1">
      <c r="A9643">
        <f>Sheet1!A9643/1.1</f>
        <v>0.92530481818181809</v>
      </c>
    </row>
    <row r="9644" spans="1:1">
      <c r="A9644">
        <f>Sheet1!A9644/1.1</f>
        <v>0.92530118181818188</v>
      </c>
    </row>
    <row r="9645" spans="1:1">
      <c r="A9645">
        <f>Sheet1!A9645/1.1</f>
        <v>0.92529981818181806</v>
      </c>
    </row>
    <row r="9646" spans="1:1">
      <c r="A9646">
        <f>Sheet1!A9646/1.1</f>
        <v>0.92529818181818169</v>
      </c>
    </row>
    <row r="9647" spans="1:1">
      <c r="A9647">
        <f>Sheet1!A9647/1.1</f>
        <v>0.9252910909090909</v>
      </c>
    </row>
    <row r="9648" spans="1:1">
      <c r="A9648">
        <f>Sheet1!A9648/1.1</f>
        <v>0.92527554545454549</v>
      </c>
    </row>
    <row r="9649" spans="1:1">
      <c r="A9649">
        <f>Sheet1!A9649/1.1</f>
        <v>0.92527209090909091</v>
      </c>
    </row>
    <row r="9650" spans="1:1">
      <c r="A9650">
        <f>Sheet1!A9650/1.1</f>
        <v>0.92526499999999989</v>
      </c>
    </row>
    <row r="9651" spans="1:1">
      <c r="A9651">
        <f>Sheet1!A9651/1.1</f>
        <v>0.92526209090909095</v>
      </c>
    </row>
    <row r="9652" spans="1:1">
      <c r="A9652">
        <f>Sheet1!A9652/1.1</f>
        <v>0.92525999999999997</v>
      </c>
    </row>
    <row r="9653" spans="1:1">
      <c r="A9653">
        <f>Sheet1!A9653/1.1</f>
        <v>0.92524236363636359</v>
      </c>
    </row>
    <row r="9654" spans="1:1">
      <c r="A9654">
        <f>Sheet1!A9654/1.1</f>
        <v>0.92521490909090898</v>
      </c>
    </row>
    <row r="9655" spans="1:1">
      <c r="A9655">
        <f>Sheet1!A9655/1.1</f>
        <v>0.92520918181818179</v>
      </c>
    </row>
    <row r="9656" spans="1:1">
      <c r="A9656">
        <f>Sheet1!A9656/1.1</f>
        <v>0.9251981818181817</v>
      </c>
    </row>
    <row r="9657" spans="1:1">
      <c r="A9657">
        <f>Sheet1!A9657/1.1</f>
        <v>0.92518427272727277</v>
      </c>
    </row>
    <row r="9658" spans="1:1">
      <c r="A9658">
        <f>Sheet1!A9658/1.1</f>
        <v>0.9251813636363635</v>
      </c>
    </row>
    <row r="9659" spans="1:1">
      <c r="A9659">
        <f>Sheet1!A9659/1.1</f>
        <v>0.925176</v>
      </c>
    </row>
    <row r="9660" spans="1:1">
      <c r="A9660">
        <f>Sheet1!A9660/1.1</f>
        <v>0.92516899999999991</v>
      </c>
    </row>
    <row r="9661" spans="1:1">
      <c r="A9661">
        <f>Sheet1!A9661/1.1</f>
        <v>0.92516818181818172</v>
      </c>
    </row>
    <row r="9662" spans="1:1">
      <c r="A9662">
        <f>Sheet1!A9662/1.1</f>
        <v>0.92515736363636369</v>
      </c>
    </row>
    <row r="9663" spans="1:1">
      <c r="A9663">
        <f>Sheet1!A9663/1.1</f>
        <v>0.92513218181818169</v>
      </c>
    </row>
    <row r="9664" spans="1:1">
      <c r="A9664">
        <f>Sheet1!A9664/1.1</f>
        <v>0.925122</v>
      </c>
    </row>
    <row r="9665" spans="1:1">
      <c r="A9665">
        <f>Sheet1!A9665/1.1</f>
        <v>0.92511836363636346</v>
      </c>
    </row>
    <row r="9666" spans="1:1">
      <c r="A9666">
        <f>Sheet1!A9666/1.1</f>
        <v>0.92511772727272712</v>
      </c>
    </row>
    <row r="9667" spans="1:1">
      <c r="A9667">
        <f>Sheet1!A9667/1.1</f>
        <v>0.92511490909090899</v>
      </c>
    </row>
    <row r="9668" spans="1:1">
      <c r="A9668">
        <f>Sheet1!A9668/1.1</f>
        <v>0.92511427272727265</v>
      </c>
    </row>
    <row r="9669" spans="1:1">
      <c r="A9669">
        <f>Sheet1!A9669/1.1</f>
        <v>0.92511218181818167</v>
      </c>
    </row>
    <row r="9670" spans="1:1">
      <c r="A9670">
        <f>Sheet1!A9670/1.1</f>
        <v>0.92510927272727272</v>
      </c>
    </row>
    <row r="9671" spans="1:1">
      <c r="A9671">
        <f>Sheet1!A9671/1.1</f>
        <v>0.92510290909090898</v>
      </c>
    </row>
    <row r="9672" spans="1:1">
      <c r="A9672">
        <f>Sheet1!A9672/1.1</f>
        <v>0.92510136363636342</v>
      </c>
    </row>
    <row r="9673" spans="1:1">
      <c r="A9673">
        <f>Sheet1!A9673/1.1</f>
        <v>0.92509954545454542</v>
      </c>
    </row>
    <row r="9674" spans="1:1">
      <c r="A9674">
        <f>Sheet1!A9674/1.1</f>
        <v>0.92508672727272723</v>
      </c>
    </row>
    <row r="9675" spans="1:1">
      <c r="A9675">
        <f>Sheet1!A9675/1.1</f>
        <v>0.92508590909090893</v>
      </c>
    </row>
    <row r="9676" spans="1:1">
      <c r="A9676">
        <f>Sheet1!A9676/1.1</f>
        <v>0.92508154545454546</v>
      </c>
    </row>
    <row r="9677" spans="1:1">
      <c r="A9677">
        <f>Sheet1!A9677/1.1</f>
        <v>0.92507190909090908</v>
      </c>
    </row>
    <row r="9678" spans="1:1">
      <c r="A9678">
        <f>Sheet1!A9678/1.1</f>
        <v>0.92507145454545447</v>
      </c>
    </row>
    <row r="9679" spans="1:1">
      <c r="A9679">
        <f>Sheet1!A9679/1.1</f>
        <v>0.92505463636363638</v>
      </c>
    </row>
    <row r="9680" spans="1:1">
      <c r="A9680">
        <f>Sheet1!A9680/1.1</f>
        <v>0.92503945454545455</v>
      </c>
    </row>
    <row r="9681" spans="1:1">
      <c r="A9681">
        <f>Sheet1!A9681/1.1</f>
        <v>0.92503045454545452</v>
      </c>
    </row>
    <row r="9682" spans="1:1">
      <c r="A9682">
        <f>Sheet1!A9682/1.1</f>
        <v>0.925018909090909</v>
      </c>
    </row>
    <row r="9683" spans="1:1">
      <c r="A9683">
        <f>Sheet1!A9683/1.1</f>
        <v>0.92501145454545453</v>
      </c>
    </row>
    <row r="9684" spans="1:1">
      <c r="A9684">
        <f>Sheet1!A9684/1.1</f>
        <v>0.92499509090909082</v>
      </c>
    </row>
    <row r="9685" spans="1:1">
      <c r="A9685">
        <f>Sheet1!A9685/1.1</f>
        <v>0.92499418181818183</v>
      </c>
    </row>
    <row r="9686" spans="1:1">
      <c r="A9686">
        <f>Sheet1!A9686/1.1</f>
        <v>0.92497899999999988</v>
      </c>
    </row>
    <row r="9687" spans="1:1">
      <c r="A9687">
        <f>Sheet1!A9687/1.1</f>
        <v>0.9249741818181817</v>
      </c>
    </row>
    <row r="9688" spans="1:1">
      <c r="A9688">
        <f>Sheet1!A9688/1.1</f>
        <v>0.92497118181818172</v>
      </c>
    </row>
    <row r="9689" spans="1:1">
      <c r="A9689">
        <f>Sheet1!A9689/1.1</f>
        <v>0.92497118181818172</v>
      </c>
    </row>
    <row r="9690" spans="1:1">
      <c r="A9690">
        <f>Sheet1!A9690/1.1</f>
        <v>0.92495127272727273</v>
      </c>
    </row>
    <row r="9691" spans="1:1">
      <c r="A9691">
        <f>Sheet1!A9691/1.1</f>
        <v>0.92495063636363617</v>
      </c>
    </row>
    <row r="9692" spans="1:1">
      <c r="A9692">
        <f>Sheet1!A9692/1.1</f>
        <v>0.92494127272727278</v>
      </c>
    </row>
    <row r="9693" spans="1:1">
      <c r="A9693">
        <f>Sheet1!A9693/1.1</f>
        <v>0.9249409999999999</v>
      </c>
    </row>
    <row r="9694" spans="1:1">
      <c r="A9694">
        <f>Sheet1!A9694/1.1</f>
        <v>0.92492454545454539</v>
      </c>
    </row>
    <row r="9695" spans="1:1">
      <c r="A9695">
        <f>Sheet1!A9695/1.1</f>
        <v>0.92492027272727262</v>
      </c>
    </row>
    <row r="9696" spans="1:1">
      <c r="A9696">
        <f>Sheet1!A9696/1.1</f>
        <v>0.92491890909090901</v>
      </c>
    </row>
    <row r="9697" spans="1:1">
      <c r="A9697">
        <f>Sheet1!A9697/1.1</f>
        <v>0.92489318181818181</v>
      </c>
    </row>
    <row r="9698" spans="1:1">
      <c r="A9698">
        <f>Sheet1!A9698/1.1</f>
        <v>0.92487581818181819</v>
      </c>
    </row>
    <row r="9699" spans="1:1">
      <c r="A9699">
        <f>Sheet1!A9699/1.1</f>
        <v>0.92483845454545444</v>
      </c>
    </row>
    <row r="9700" spans="1:1">
      <c r="A9700">
        <f>Sheet1!A9700/1.1</f>
        <v>0.92482927272727278</v>
      </c>
    </row>
    <row r="9701" spans="1:1">
      <c r="A9701">
        <f>Sheet1!A9701/1.1</f>
        <v>0.92482863636363621</v>
      </c>
    </row>
    <row r="9702" spans="1:1">
      <c r="A9702">
        <f>Sheet1!A9702/1.1</f>
        <v>0.92482118181818174</v>
      </c>
    </row>
    <row r="9703" spans="1:1">
      <c r="A9703">
        <f>Sheet1!A9703/1.1</f>
        <v>0.92481363636363634</v>
      </c>
    </row>
    <row r="9704" spans="1:1">
      <c r="A9704">
        <f>Sheet1!A9704/1.1</f>
        <v>0.92481036363636349</v>
      </c>
    </row>
    <row r="9705" spans="1:1">
      <c r="A9705">
        <f>Sheet1!A9705/1.1</f>
        <v>0.92480581818181806</v>
      </c>
    </row>
    <row r="9706" spans="1:1">
      <c r="A9706">
        <f>Sheet1!A9706/1.1</f>
        <v>0.9248050909090908</v>
      </c>
    </row>
    <row r="9707" spans="1:1">
      <c r="A9707">
        <f>Sheet1!A9707/1.1</f>
        <v>0.92480063636363619</v>
      </c>
    </row>
    <row r="9708" spans="1:1">
      <c r="A9708">
        <f>Sheet1!A9708/1.1</f>
        <v>0.92479481818181808</v>
      </c>
    </row>
    <row r="9709" spans="1:1">
      <c r="A9709">
        <f>Sheet1!A9709/1.1</f>
        <v>0.92477736363636365</v>
      </c>
    </row>
    <row r="9710" spans="1:1">
      <c r="A9710">
        <f>Sheet1!A9710/1.1</f>
        <v>0.92477581818181809</v>
      </c>
    </row>
    <row r="9711" spans="1:1">
      <c r="A9711">
        <f>Sheet1!A9711/1.1</f>
        <v>0.92477281818181811</v>
      </c>
    </row>
    <row r="9712" spans="1:1">
      <c r="A9712">
        <f>Sheet1!A9712/1.1</f>
        <v>0.92474854545454543</v>
      </c>
    </row>
    <row r="9713" spans="1:1">
      <c r="A9713">
        <f>Sheet1!A9713/1.1</f>
        <v>0.92474745454545448</v>
      </c>
    </row>
    <row r="9714" spans="1:1">
      <c r="A9714">
        <f>Sheet1!A9714/1.1</f>
        <v>0.92474681818181814</v>
      </c>
    </row>
    <row r="9715" spans="1:1">
      <c r="A9715">
        <f>Sheet1!A9715/1.1</f>
        <v>0.92474072727272727</v>
      </c>
    </row>
    <row r="9716" spans="1:1">
      <c r="A9716">
        <f>Sheet1!A9716/1.1</f>
        <v>0.92472799999999988</v>
      </c>
    </row>
    <row r="9717" spans="1:1">
      <c r="A9717">
        <f>Sheet1!A9717/1.1</f>
        <v>0.92472745454545446</v>
      </c>
    </row>
    <row r="9718" spans="1:1">
      <c r="A9718">
        <f>Sheet1!A9718/1.1</f>
        <v>0.92471763636363624</v>
      </c>
    </row>
    <row r="9719" spans="1:1">
      <c r="A9719">
        <f>Sheet1!A9719/1.1</f>
        <v>0.92471663636363621</v>
      </c>
    </row>
    <row r="9720" spans="1:1">
      <c r="A9720">
        <f>Sheet1!A9720/1.1</f>
        <v>0.92471209090909079</v>
      </c>
    </row>
    <row r="9721" spans="1:1">
      <c r="A9721">
        <f>Sheet1!A9721/1.1</f>
        <v>0.92470999999999981</v>
      </c>
    </row>
    <row r="9722" spans="1:1">
      <c r="A9722">
        <f>Sheet1!A9722/1.1</f>
        <v>0.92470581818181818</v>
      </c>
    </row>
    <row r="9723" spans="1:1">
      <c r="A9723">
        <f>Sheet1!A9723/1.1</f>
        <v>0.92469863636363625</v>
      </c>
    </row>
    <row r="9724" spans="1:1">
      <c r="A9724">
        <f>Sheet1!A9724/1.1</f>
        <v>0.92469754545454552</v>
      </c>
    </row>
    <row r="9725" spans="1:1">
      <c r="A9725">
        <f>Sheet1!A9725/1.1</f>
        <v>0.92469245454545446</v>
      </c>
    </row>
    <row r="9726" spans="1:1">
      <c r="A9726">
        <f>Sheet1!A9726/1.1</f>
        <v>0.92468654545454532</v>
      </c>
    </row>
    <row r="9727" spans="1:1">
      <c r="A9727">
        <f>Sheet1!A9727/1.1</f>
        <v>0.92467590909090902</v>
      </c>
    </row>
    <row r="9728" spans="1:1">
      <c r="A9728">
        <f>Sheet1!A9728/1.1</f>
        <v>0.92467290909090905</v>
      </c>
    </row>
    <row r="9729" spans="1:1">
      <c r="A9729">
        <f>Sheet1!A9729/1.1</f>
        <v>0.92466172727272722</v>
      </c>
    </row>
    <row r="9730" spans="1:1">
      <c r="A9730">
        <f>Sheet1!A9730/1.1</f>
        <v>0.92466009090909085</v>
      </c>
    </row>
    <row r="9731" spans="1:1">
      <c r="A9731">
        <f>Sheet1!A9731/1.1</f>
        <v>0.92465954545454532</v>
      </c>
    </row>
    <row r="9732" spans="1:1">
      <c r="A9732">
        <f>Sheet1!A9732/1.1</f>
        <v>0.92465218181818176</v>
      </c>
    </row>
    <row r="9733" spans="1:1">
      <c r="A9733">
        <f>Sheet1!A9733/1.1</f>
        <v>0.92464645454545447</v>
      </c>
    </row>
    <row r="9734" spans="1:1">
      <c r="A9734">
        <f>Sheet1!A9734/1.1</f>
        <v>0.92462609090909076</v>
      </c>
    </row>
    <row r="9735" spans="1:1">
      <c r="A9735">
        <f>Sheet1!A9735/1.1</f>
        <v>0.92462572727272718</v>
      </c>
    </row>
    <row r="9736" spans="1:1">
      <c r="A9736">
        <f>Sheet1!A9736/1.1</f>
        <v>0.92462172727272729</v>
      </c>
    </row>
    <row r="9737" spans="1:1">
      <c r="A9737">
        <f>Sheet1!A9737/1.1</f>
        <v>0.92460481818181817</v>
      </c>
    </row>
    <row r="9738" spans="1:1">
      <c r="A9738">
        <f>Sheet1!A9738/1.1</f>
        <v>0.92460327272727261</v>
      </c>
    </row>
    <row r="9739" spans="1:1">
      <c r="A9739">
        <f>Sheet1!A9739/1.1</f>
        <v>0.92459890909090903</v>
      </c>
    </row>
    <row r="9740" spans="1:1">
      <c r="A9740">
        <f>Sheet1!A9740/1.1</f>
        <v>0.92458845454545446</v>
      </c>
    </row>
    <row r="9741" spans="1:1">
      <c r="A9741">
        <f>Sheet1!A9741/1.1</f>
        <v>0.9245846363636363</v>
      </c>
    </row>
    <row r="9742" spans="1:1">
      <c r="A9742">
        <f>Sheet1!A9742/1.1</f>
        <v>0.92457672727272722</v>
      </c>
    </row>
    <row r="9743" spans="1:1">
      <c r="A9743">
        <f>Sheet1!A9743/1.1</f>
        <v>0.92456927272727274</v>
      </c>
    </row>
    <row r="9744" spans="1:1">
      <c r="A9744">
        <f>Sheet1!A9744/1.1</f>
        <v>0.9245651818181817</v>
      </c>
    </row>
    <row r="9745" spans="1:1">
      <c r="A9745">
        <f>Sheet1!A9745/1.1</f>
        <v>0.92456136363636343</v>
      </c>
    </row>
    <row r="9746" spans="1:1">
      <c r="A9746">
        <f>Sheet1!A9746/1.1</f>
        <v>0.92455809090909091</v>
      </c>
    </row>
    <row r="9747" spans="1:1">
      <c r="A9747">
        <f>Sheet1!A9747/1.1</f>
        <v>0.92455345454545446</v>
      </c>
    </row>
    <row r="9748" spans="1:1">
      <c r="A9748">
        <f>Sheet1!A9748/1.1</f>
        <v>0.92454236363636344</v>
      </c>
    </row>
    <row r="9749" spans="1:1">
      <c r="A9749">
        <f>Sheet1!A9749/1.1</f>
        <v>0.92453036363636354</v>
      </c>
    </row>
    <row r="9750" spans="1:1">
      <c r="A9750">
        <f>Sheet1!A9750/1.1</f>
        <v>0.92452809090909094</v>
      </c>
    </row>
    <row r="9751" spans="1:1">
      <c r="A9751">
        <f>Sheet1!A9751/1.1</f>
        <v>0.92452381818181806</v>
      </c>
    </row>
    <row r="9752" spans="1:1">
      <c r="A9752">
        <f>Sheet1!A9752/1.1</f>
        <v>0.92446499999999987</v>
      </c>
    </row>
    <row r="9753" spans="1:1">
      <c r="A9753">
        <f>Sheet1!A9753/1.1</f>
        <v>0.92446081818181802</v>
      </c>
    </row>
    <row r="9754" spans="1:1">
      <c r="A9754">
        <f>Sheet1!A9754/1.1</f>
        <v>0.92445972727272707</v>
      </c>
    </row>
    <row r="9755" spans="1:1">
      <c r="A9755">
        <f>Sheet1!A9755/1.1</f>
        <v>0.92444672727272725</v>
      </c>
    </row>
    <row r="9756" spans="1:1">
      <c r="A9756">
        <f>Sheet1!A9756/1.1</f>
        <v>0.92443318181818168</v>
      </c>
    </row>
    <row r="9757" spans="1:1">
      <c r="A9757">
        <f>Sheet1!A9757/1.1</f>
        <v>0.92443245454545442</v>
      </c>
    </row>
    <row r="9758" spans="1:1">
      <c r="A9758">
        <f>Sheet1!A9758/1.1</f>
        <v>0.92443118181818174</v>
      </c>
    </row>
    <row r="9759" spans="1:1">
      <c r="A9759">
        <f>Sheet1!A9759/1.1</f>
        <v>0.92442263636363631</v>
      </c>
    </row>
    <row r="9760" spans="1:1">
      <c r="A9760">
        <f>Sheet1!A9760/1.1</f>
        <v>0.9244018181818181</v>
      </c>
    </row>
    <row r="9761" spans="1:1">
      <c r="A9761">
        <f>Sheet1!A9761/1.1</f>
        <v>0.92439936363636355</v>
      </c>
    </row>
    <row r="9762" spans="1:1">
      <c r="A9762">
        <f>Sheet1!A9762/1.1</f>
        <v>0.92439618181818173</v>
      </c>
    </row>
    <row r="9763" spans="1:1">
      <c r="A9763">
        <f>Sheet1!A9763/1.1</f>
        <v>0.92439536363636365</v>
      </c>
    </row>
    <row r="9764" spans="1:1">
      <c r="A9764">
        <f>Sheet1!A9764/1.1</f>
        <v>0.92438536363636348</v>
      </c>
    </row>
    <row r="9765" spans="1:1">
      <c r="A9765">
        <f>Sheet1!A9765/1.1</f>
        <v>0.92438409090909079</v>
      </c>
    </row>
    <row r="9766" spans="1:1">
      <c r="A9766">
        <f>Sheet1!A9766/1.1</f>
        <v>0.92438245454545453</v>
      </c>
    </row>
    <row r="9767" spans="1:1">
      <c r="A9767">
        <f>Sheet1!A9767/1.1</f>
        <v>0.92437136363636352</v>
      </c>
    </row>
    <row r="9768" spans="1:1">
      <c r="A9768">
        <f>Sheet1!A9768/1.1</f>
        <v>0.92436399999999985</v>
      </c>
    </row>
    <row r="9769" spans="1:1">
      <c r="A9769">
        <f>Sheet1!A9769/1.1</f>
        <v>0.9243606363636363</v>
      </c>
    </row>
    <row r="9770" spans="1:1">
      <c r="A9770">
        <f>Sheet1!A9770/1.1</f>
        <v>0.92435963636363627</v>
      </c>
    </row>
    <row r="9771" spans="1:1">
      <c r="A9771">
        <f>Sheet1!A9771/1.1</f>
        <v>0.92435781818181806</v>
      </c>
    </row>
    <row r="9772" spans="1:1">
      <c r="A9772">
        <f>Sheet1!A9772/1.1</f>
        <v>0.92435390909090898</v>
      </c>
    </row>
    <row r="9773" spans="1:1">
      <c r="A9773">
        <f>Sheet1!A9773/1.1</f>
        <v>0.92435154545454534</v>
      </c>
    </row>
    <row r="9774" spans="1:1">
      <c r="A9774">
        <f>Sheet1!A9774/1.1</f>
        <v>0.92434536363636355</v>
      </c>
    </row>
    <row r="9775" spans="1:1">
      <c r="A9775">
        <f>Sheet1!A9775/1.1</f>
        <v>0.92433281818181801</v>
      </c>
    </row>
    <row r="9776" spans="1:1">
      <c r="A9776">
        <f>Sheet1!A9776/1.1</f>
        <v>0.92432863636363638</v>
      </c>
    </row>
    <row r="9777" spans="1:1">
      <c r="A9777">
        <f>Sheet1!A9777/1.1</f>
        <v>0.92431718181818179</v>
      </c>
    </row>
    <row r="9778" spans="1:1">
      <c r="A9778">
        <f>Sheet1!A9778/1.1</f>
        <v>0.92429763636363627</v>
      </c>
    </row>
    <row r="9779" spans="1:1">
      <c r="A9779">
        <f>Sheet1!A9779/1.1</f>
        <v>0.92429381818181811</v>
      </c>
    </row>
    <row r="9780" spans="1:1">
      <c r="A9780">
        <f>Sheet1!A9780/1.1</f>
        <v>0.92428972727272718</v>
      </c>
    </row>
    <row r="9781" spans="1:1">
      <c r="A9781">
        <f>Sheet1!A9781/1.1</f>
        <v>0.92428681818181824</v>
      </c>
    </row>
    <row r="9782" spans="1:1">
      <c r="A9782">
        <f>Sheet1!A9782/1.1</f>
        <v>0.92428636363636363</v>
      </c>
    </row>
    <row r="9783" spans="1:1">
      <c r="A9783">
        <f>Sheet1!A9783/1.1</f>
        <v>0.92427881818181823</v>
      </c>
    </row>
    <row r="9784" spans="1:1">
      <c r="A9784">
        <f>Sheet1!A9784/1.1</f>
        <v>0.92427809090909085</v>
      </c>
    </row>
    <row r="9785" spans="1:1">
      <c r="A9785">
        <f>Sheet1!A9785/1.1</f>
        <v>0.92427745454545451</v>
      </c>
    </row>
    <row r="9786" spans="1:1">
      <c r="A9786">
        <f>Sheet1!A9786/1.1</f>
        <v>0.92427481818181811</v>
      </c>
    </row>
    <row r="9787" spans="1:1">
      <c r="A9787">
        <f>Sheet1!A9787/1.1</f>
        <v>0.92427090909090914</v>
      </c>
    </row>
    <row r="9788" spans="1:1">
      <c r="A9788">
        <f>Sheet1!A9788/1.1</f>
        <v>0.92426845454545459</v>
      </c>
    </row>
    <row r="9789" spans="1:1">
      <c r="A9789">
        <f>Sheet1!A9789/1.1</f>
        <v>0.92425945454545455</v>
      </c>
    </row>
    <row r="9790" spans="1:1">
      <c r="A9790">
        <f>Sheet1!A9790/1.1</f>
        <v>0.92425645454545435</v>
      </c>
    </row>
    <row r="9791" spans="1:1">
      <c r="A9791">
        <f>Sheet1!A9791/1.1</f>
        <v>0.92425563636363639</v>
      </c>
    </row>
    <row r="9792" spans="1:1">
      <c r="A9792">
        <f>Sheet1!A9792/1.1</f>
        <v>0.92425345454545449</v>
      </c>
    </row>
    <row r="9793" spans="1:1">
      <c r="A9793">
        <f>Sheet1!A9793/1.1</f>
        <v>0.92425154545454546</v>
      </c>
    </row>
    <row r="9794" spans="1:1">
      <c r="A9794">
        <f>Sheet1!A9794/1.1</f>
        <v>0.92424754545454535</v>
      </c>
    </row>
    <row r="9795" spans="1:1">
      <c r="A9795">
        <f>Sheet1!A9795/1.1</f>
        <v>0.92424490909090906</v>
      </c>
    </row>
    <row r="9796" spans="1:1">
      <c r="A9796">
        <f>Sheet1!A9796/1.1</f>
        <v>0.92424081818181825</v>
      </c>
    </row>
    <row r="9797" spans="1:1">
      <c r="A9797">
        <f>Sheet1!A9797/1.1</f>
        <v>0.92421781818181814</v>
      </c>
    </row>
    <row r="9798" spans="1:1">
      <c r="A9798">
        <f>Sheet1!A9798/1.1</f>
        <v>0.92421290909090892</v>
      </c>
    </row>
    <row r="9799" spans="1:1">
      <c r="A9799">
        <f>Sheet1!A9799/1.1</f>
        <v>0.9242088181818181</v>
      </c>
    </row>
    <row r="9800" spans="1:1">
      <c r="A9800">
        <f>Sheet1!A9800/1.1</f>
        <v>0.92419790909090904</v>
      </c>
    </row>
    <row r="9801" spans="1:1">
      <c r="A9801">
        <f>Sheet1!A9801/1.1</f>
        <v>0.92419745454545443</v>
      </c>
    </row>
    <row r="9802" spans="1:1">
      <c r="A9802">
        <f>Sheet1!A9802/1.1</f>
        <v>0.92418690909090917</v>
      </c>
    </row>
    <row r="9803" spans="1:1">
      <c r="A9803">
        <f>Sheet1!A9803/1.1</f>
        <v>0.92418645454545456</v>
      </c>
    </row>
    <row r="9804" spans="1:1">
      <c r="A9804">
        <f>Sheet1!A9804/1.1</f>
        <v>0.92418418181818163</v>
      </c>
    </row>
    <row r="9805" spans="1:1">
      <c r="A9805">
        <f>Sheet1!A9805/1.1</f>
        <v>0.92418254545454537</v>
      </c>
    </row>
    <row r="9806" spans="1:1">
      <c r="A9806">
        <f>Sheet1!A9806/1.1</f>
        <v>0.9241702727272727</v>
      </c>
    </row>
    <row r="9807" spans="1:1">
      <c r="A9807">
        <f>Sheet1!A9807/1.1</f>
        <v>0.92416990909090913</v>
      </c>
    </row>
    <row r="9808" spans="1:1">
      <c r="A9808">
        <f>Sheet1!A9808/1.1</f>
        <v>0.92415490909090903</v>
      </c>
    </row>
    <row r="9809" spans="1:1">
      <c r="A9809">
        <f>Sheet1!A9809/1.1</f>
        <v>0.92414745454545455</v>
      </c>
    </row>
    <row r="9810" spans="1:1">
      <c r="A9810">
        <f>Sheet1!A9810/1.1</f>
        <v>0.9241472727272726</v>
      </c>
    </row>
    <row r="9811" spans="1:1">
      <c r="A9811">
        <f>Sheet1!A9811/1.1</f>
        <v>0.92414036363636354</v>
      </c>
    </row>
    <row r="9812" spans="1:1">
      <c r="A9812">
        <f>Sheet1!A9812/1.1</f>
        <v>0.92413818181818164</v>
      </c>
    </row>
    <row r="9813" spans="1:1">
      <c r="A9813">
        <f>Sheet1!A9813/1.1</f>
        <v>0.92413454545454543</v>
      </c>
    </row>
    <row r="9814" spans="1:1">
      <c r="A9814">
        <f>Sheet1!A9814/1.1</f>
        <v>0.92412654545454531</v>
      </c>
    </row>
    <row r="9815" spans="1:1">
      <c r="A9815">
        <f>Sheet1!A9815/1.1</f>
        <v>0.92412627272727266</v>
      </c>
    </row>
    <row r="9816" spans="1:1">
      <c r="A9816">
        <f>Sheet1!A9816/1.1</f>
        <v>0.92412399999999983</v>
      </c>
    </row>
    <row r="9817" spans="1:1">
      <c r="A9817">
        <f>Sheet1!A9817/1.1</f>
        <v>0.92412299999999981</v>
      </c>
    </row>
    <row r="9818" spans="1:1">
      <c r="A9818">
        <f>Sheet1!A9818/1.1</f>
        <v>0.92412290909090911</v>
      </c>
    </row>
    <row r="9819" spans="1:1">
      <c r="A9819">
        <f>Sheet1!A9819/1.1</f>
        <v>0.92411500000000002</v>
      </c>
    </row>
    <row r="9820" spans="1:1">
      <c r="A9820">
        <f>Sheet1!A9820/1.1</f>
        <v>0.92411372727272711</v>
      </c>
    </row>
    <row r="9821" spans="1:1">
      <c r="A9821">
        <f>Sheet1!A9821/1.1</f>
        <v>0.9241118181818182</v>
      </c>
    </row>
    <row r="9822" spans="1:1">
      <c r="A9822">
        <f>Sheet1!A9822/1.1</f>
        <v>0.92410036363636361</v>
      </c>
    </row>
    <row r="9823" spans="1:1">
      <c r="A9823">
        <f>Sheet1!A9823/1.1</f>
        <v>0.92409954545454531</v>
      </c>
    </row>
    <row r="9824" spans="1:1">
      <c r="A9824">
        <f>Sheet1!A9824/1.1</f>
        <v>0.92409209090909084</v>
      </c>
    </row>
    <row r="9825" spans="1:1">
      <c r="A9825">
        <f>Sheet1!A9825/1.1</f>
        <v>0.92408663636363642</v>
      </c>
    </row>
    <row r="9826" spans="1:1">
      <c r="A9826">
        <f>Sheet1!A9826/1.1</f>
        <v>0.92405318181818163</v>
      </c>
    </row>
    <row r="9827" spans="1:1">
      <c r="A9827">
        <f>Sheet1!A9827/1.1</f>
        <v>0.92404727272727261</v>
      </c>
    </row>
    <row r="9828" spans="1:1">
      <c r="A9828">
        <f>Sheet1!A9828/1.1</f>
        <v>0.92404363636363629</v>
      </c>
    </row>
    <row r="9829" spans="1:1">
      <c r="A9829">
        <f>Sheet1!A9829/1.1</f>
        <v>0.92404136363636347</v>
      </c>
    </row>
    <row r="9830" spans="1:1">
      <c r="A9830">
        <f>Sheet1!A9830/1.1</f>
        <v>0.9240361818181817</v>
      </c>
    </row>
    <row r="9831" spans="1:1">
      <c r="A9831">
        <f>Sheet1!A9831/1.1</f>
        <v>0.92402963636363622</v>
      </c>
    </row>
    <row r="9832" spans="1:1">
      <c r="A9832">
        <f>Sheet1!A9832/1.1</f>
        <v>0.92402363636363638</v>
      </c>
    </row>
    <row r="9833" spans="1:1">
      <c r="A9833">
        <f>Sheet1!A9833/1.1</f>
        <v>0.9240193636363635</v>
      </c>
    </row>
    <row r="9834" spans="1:1">
      <c r="A9834">
        <f>Sheet1!A9834/1.1</f>
        <v>0.92401018181818184</v>
      </c>
    </row>
    <row r="9835" spans="1:1">
      <c r="A9835">
        <f>Sheet1!A9835/1.1</f>
        <v>0.92400818181818167</v>
      </c>
    </row>
    <row r="9836" spans="1:1">
      <c r="A9836">
        <f>Sheet1!A9836/1.1</f>
        <v>0.92400781818181821</v>
      </c>
    </row>
    <row r="9837" spans="1:1">
      <c r="A9837">
        <f>Sheet1!A9837/1.1</f>
        <v>0.92400699999999991</v>
      </c>
    </row>
    <row r="9838" spans="1:1">
      <c r="A9838">
        <f>Sheet1!A9838/1.1</f>
        <v>0.92398690909090897</v>
      </c>
    </row>
    <row r="9839" spans="1:1">
      <c r="A9839">
        <f>Sheet1!A9839/1.1</f>
        <v>0.9239719999999999</v>
      </c>
    </row>
    <row r="9840" spans="1:1">
      <c r="A9840">
        <f>Sheet1!A9840/1.1</f>
        <v>0.92396663636363641</v>
      </c>
    </row>
    <row r="9841" spans="1:1">
      <c r="A9841">
        <f>Sheet1!A9841/1.1</f>
        <v>0.92395818181818168</v>
      </c>
    </row>
    <row r="9842" spans="1:1">
      <c r="A9842">
        <f>Sheet1!A9842/1.1</f>
        <v>0.92394599999999982</v>
      </c>
    </row>
    <row r="9843" spans="1:1">
      <c r="A9843">
        <f>Sheet1!A9843/1.1</f>
        <v>0.92394481818181817</v>
      </c>
    </row>
    <row r="9844" spans="1:1">
      <c r="A9844">
        <f>Sheet1!A9844/1.1</f>
        <v>0.92389590909090902</v>
      </c>
    </row>
    <row r="9845" spans="1:1">
      <c r="A9845">
        <f>Sheet1!A9845/1.1</f>
        <v>0.92389109090909083</v>
      </c>
    </row>
    <row r="9846" spans="1:1">
      <c r="A9846">
        <f>Sheet1!A9846/1.1</f>
        <v>0.92388827272727259</v>
      </c>
    </row>
    <row r="9847" spans="1:1">
      <c r="A9847">
        <f>Sheet1!A9847/1.1</f>
        <v>0.92386981818181813</v>
      </c>
    </row>
    <row r="9848" spans="1:1">
      <c r="A9848">
        <f>Sheet1!A9848/1.1</f>
        <v>0.92386372727272714</v>
      </c>
    </row>
    <row r="9849" spans="1:1">
      <c r="A9849">
        <f>Sheet1!A9849/1.1</f>
        <v>0.92383590909090907</v>
      </c>
    </row>
    <row r="9850" spans="1:1">
      <c r="A9850">
        <f>Sheet1!A9850/1.1</f>
        <v>0.92383536363636354</v>
      </c>
    </row>
    <row r="9851" spans="1:1">
      <c r="A9851">
        <f>Sheet1!A9851/1.1</f>
        <v>0.92383272727272725</v>
      </c>
    </row>
    <row r="9852" spans="1:1">
      <c r="A9852">
        <f>Sheet1!A9852/1.1</f>
        <v>0.92383154545454527</v>
      </c>
    </row>
    <row r="9853" spans="1:1">
      <c r="A9853">
        <f>Sheet1!A9853/1.1</f>
        <v>0.92383045454545454</v>
      </c>
    </row>
    <row r="9854" spans="1:1">
      <c r="A9854">
        <f>Sheet1!A9854/1.1</f>
        <v>0.92381290909090896</v>
      </c>
    </row>
    <row r="9855" spans="1:1">
      <c r="A9855">
        <f>Sheet1!A9855/1.1</f>
        <v>0.92381281818181815</v>
      </c>
    </row>
    <row r="9856" spans="1:1">
      <c r="A9856">
        <f>Sheet1!A9856/1.1</f>
        <v>0.92381272727272723</v>
      </c>
    </row>
    <row r="9857" spans="1:1">
      <c r="A9857">
        <f>Sheet1!A9857/1.1</f>
        <v>0.92381090909090902</v>
      </c>
    </row>
    <row r="9858" spans="1:1">
      <c r="A9858">
        <f>Sheet1!A9858/1.1</f>
        <v>0.92380809090909077</v>
      </c>
    </row>
    <row r="9859" spans="1:1">
      <c r="A9859">
        <f>Sheet1!A9859/1.1</f>
        <v>0.92380554545454552</v>
      </c>
    </row>
    <row r="9860" spans="1:1">
      <c r="A9860">
        <f>Sheet1!A9860/1.1</f>
        <v>0.92380072727272733</v>
      </c>
    </row>
    <row r="9861" spans="1:1">
      <c r="A9861">
        <f>Sheet1!A9861/1.1</f>
        <v>0.92380036363636364</v>
      </c>
    </row>
    <row r="9862" spans="1:1">
      <c r="A9862">
        <f>Sheet1!A9862/1.1</f>
        <v>0.92379436363636358</v>
      </c>
    </row>
    <row r="9863" spans="1:1">
      <c r="A9863">
        <f>Sheet1!A9863/1.1</f>
        <v>0.92379036363636347</v>
      </c>
    </row>
    <row r="9864" spans="1:1">
      <c r="A9864">
        <f>Sheet1!A9864/1.1</f>
        <v>0.92378963636363642</v>
      </c>
    </row>
    <row r="9865" spans="1:1">
      <c r="A9865">
        <f>Sheet1!A9865/1.1</f>
        <v>0.92378718181818176</v>
      </c>
    </row>
    <row r="9866" spans="1:1">
      <c r="A9866">
        <f>Sheet1!A9866/1.1</f>
        <v>0.92378390909090902</v>
      </c>
    </row>
    <row r="9867" spans="1:1">
      <c r="A9867">
        <f>Sheet1!A9867/1.1</f>
        <v>0.92377236363636361</v>
      </c>
    </row>
    <row r="9868" spans="1:1">
      <c r="A9868">
        <f>Sheet1!A9868/1.1</f>
        <v>0.92376727272727255</v>
      </c>
    </row>
    <row r="9869" spans="1:1">
      <c r="A9869">
        <f>Sheet1!A9869/1.1</f>
        <v>0.92375709090909086</v>
      </c>
    </row>
    <row r="9870" spans="1:1">
      <c r="A9870">
        <f>Sheet1!A9870/1.1</f>
        <v>0.92375563636363633</v>
      </c>
    </row>
    <row r="9871" spans="1:1">
      <c r="A9871">
        <f>Sheet1!A9871/1.1</f>
        <v>0.92374699999999998</v>
      </c>
    </row>
    <row r="9872" spans="1:1">
      <c r="A9872">
        <f>Sheet1!A9872/1.1</f>
        <v>0.92374063636363624</v>
      </c>
    </row>
    <row r="9873" spans="1:1">
      <c r="A9873">
        <f>Sheet1!A9873/1.1</f>
        <v>0.92373981818181816</v>
      </c>
    </row>
    <row r="9874" spans="1:1">
      <c r="A9874">
        <f>Sheet1!A9874/1.1</f>
        <v>0.92372999999999994</v>
      </c>
    </row>
    <row r="9875" spans="1:1">
      <c r="A9875">
        <f>Sheet1!A9875/1.1</f>
        <v>0.92371927272727261</v>
      </c>
    </row>
    <row r="9876" spans="1:1">
      <c r="A9876">
        <f>Sheet1!A9876/1.1</f>
        <v>0.92371909090909088</v>
      </c>
    </row>
    <row r="9877" spans="1:1">
      <c r="A9877">
        <f>Sheet1!A9877/1.1</f>
        <v>0.9237151818181818</v>
      </c>
    </row>
    <row r="9878" spans="1:1">
      <c r="A9878">
        <f>Sheet1!A9878/1.1</f>
        <v>0.9237129999999999</v>
      </c>
    </row>
    <row r="9879" spans="1:1">
      <c r="A9879">
        <f>Sheet1!A9879/1.1</f>
        <v>0.92369827272727267</v>
      </c>
    </row>
    <row r="9880" spans="1:1">
      <c r="A9880">
        <f>Sheet1!A9880/1.1</f>
        <v>0.92369618181818181</v>
      </c>
    </row>
    <row r="9881" spans="1:1">
      <c r="A9881">
        <f>Sheet1!A9881/1.1</f>
        <v>0.92369227272727261</v>
      </c>
    </row>
    <row r="9882" spans="1:1">
      <c r="A9882">
        <f>Sheet1!A9882/1.1</f>
        <v>0.923682909090909</v>
      </c>
    </row>
    <row r="9883" spans="1:1">
      <c r="A9883">
        <f>Sheet1!A9883/1.1</f>
        <v>0.92366236363636367</v>
      </c>
    </row>
    <row r="9884" spans="1:1">
      <c r="A9884">
        <f>Sheet1!A9884/1.1</f>
        <v>0.92364272727272734</v>
      </c>
    </row>
    <row r="9885" spans="1:1">
      <c r="A9885">
        <f>Sheet1!A9885/1.1</f>
        <v>0.92363799999999985</v>
      </c>
    </row>
    <row r="9886" spans="1:1">
      <c r="A9886">
        <f>Sheet1!A9886/1.1</f>
        <v>0.92361936363636354</v>
      </c>
    </row>
    <row r="9887" spans="1:1">
      <c r="A9887">
        <f>Sheet1!A9887/1.1</f>
        <v>0.92360345454545445</v>
      </c>
    </row>
    <row r="9888" spans="1:1">
      <c r="A9888">
        <f>Sheet1!A9888/1.1</f>
        <v>0.92360090909090897</v>
      </c>
    </row>
    <row r="9889" spans="1:1">
      <c r="A9889">
        <f>Sheet1!A9889/1.1</f>
        <v>0.92357418181818174</v>
      </c>
    </row>
    <row r="9890" spans="1:1">
      <c r="A9890">
        <f>Sheet1!A9890/1.1</f>
        <v>0.92357409090909082</v>
      </c>
    </row>
    <row r="9891" spans="1:1">
      <c r="A9891">
        <f>Sheet1!A9891/1.1</f>
        <v>0.92356809090909076</v>
      </c>
    </row>
    <row r="9892" spans="1:1">
      <c r="A9892">
        <f>Sheet1!A9892/1.1</f>
        <v>0.92356172727272723</v>
      </c>
    </row>
    <row r="9893" spans="1:1">
      <c r="A9893">
        <f>Sheet1!A9893/1.1</f>
        <v>0.92355681818181812</v>
      </c>
    </row>
    <row r="9894" spans="1:1">
      <c r="A9894">
        <f>Sheet1!A9894/1.1</f>
        <v>0.92355372727272722</v>
      </c>
    </row>
    <row r="9895" spans="1:1">
      <c r="A9895">
        <f>Sheet1!A9895/1.1</f>
        <v>0.92354909090909076</v>
      </c>
    </row>
    <row r="9896" spans="1:1">
      <c r="A9896">
        <f>Sheet1!A9896/1.1</f>
        <v>0.92354190909090894</v>
      </c>
    </row>
    <row r="9897" spans="1:1">
      <c r="A9897">
        <f>Sheet1!A9897/1.1</f>
        <v>0.92353872727272712</v>
      </c>
    </row>
    <row r="9898" spans="1:1">
      <c r="A9898">
        <f>Sheet1!A9898/1.1</f>
        <v>0.9235341818181817</v>
      </c>
    </row>
    <row r="9899" spans="1:1">
      <c r="A9899">
        <f>Sheet1!A9899/1.1</f>
        <v>0.92352836363636348</v>
      </c>
    </row>
    <row r="9900" spans="1:1">
      <c r="A9900">
        <f>Sheet1!A9900/1.1</f>
        <v>0.9235261818181818</v>
      </c>
    </row>
    <row r="9901" spans="1:1">
      <c r="A9901">
        <f>Sheet1!A9901/1.1</f>
        <v>0.92350599999999994</v>
      </c>
    </row>
    <row r="9902" spans="1:1">
      <c r="A9902">
        <f>Sheet1!A9902/1.1</f>
        <v>0.92349899999999985</v>
      </c>
    </row>
    <row r="9903" spans="1:1">
      <c r="A9903">
        <f>Sheet1!A9903/1.1</f>
        <v>0.92346563636363632</v>
      </c>
    </row>
    <row r="9904" spans="1:1">
      <c r="A9904">
        <f>Sheet1!A9904/1.1</f>
        <v>0.92345854545454531</v>
      </c>
    </row>
    <row r="9905" spans="1:1">
      <c r="A9905">
        <f>Sheet1!A9905/1.1</f>
        <v>0.92345545454545441</v>
      </c>
    </row>
    <row r="9906" spans="1:1">
      <c r="A9906">
        <f>Sheet1!A9906/1.1</f>
        <v>0.92344799999999994</v>
      </c>
    </row>
    <row r="9907" spans="1:1">
      <c r="A9907">
        <f>Sheet1!A9907/1.1</f>
        <v>0.92344781818181809</v>
      </c>
    </row>
    <row r="9908" spans="1:1">
      <c r="A9908">
        <f>Sheet1!A9908/1.1</f>
        <v>0.92339790909090913</v>
      </c>
    </row>
    <row r="9909" spans="1:1">
      <c r="A9909">
        <f>Sheet1!A9909/1.1</f>
        <v>0.92337345454545439</v>
      </c>
    </row>
    <row r="9910" spans="1:1">
      <c r="A9910">
        <f>Sheet1!A9910/1.1</f>
        <v>0.9233677272727272</v>
      </c>
    </row>
    <row r="9911" spans="1:1">
      <c r="A9911">
        <f>Sheet1!A9911/1.1</f>
        <v>0.92336745454545455</v>
      </c>
    </row>
    <row r="9912" spans="1:1">
      <c r="A9912">
        <f>Sheet1!A9912/1.1</f>
        <v>0.9233641818181817</v>
      </c>
    </row>
    <row r="9913" spans="1:1">
      <c r="A9913">
        <f>Sheet1!A9913/1.1</f>
        <v>0.92335918181818177</v>
      </c>
    </row>
    <row r="9914" spans="1:1">
      <c r="A9914">
        <f>Sheet1!A9914/1.1</f>
        <v>0.92334954545454551</v>
      </c>
    </row>
    <row r="9915" spans="1:1">
      <c r="A9915">
        <f>Sheet1!A9915/1.1</f>
        <v>0.92334400000000005</v>
      </c>
    </row>
    <row r="9916" spans="1:1">
      <c r="A9916">
        <f>Sheet1!A9916/1.1</f>
        <v>0.92334118181818181</v>
      </c>
    </row>
    <row r="9917" spans="1:1">
      <c r="A9917">
        <f>Sheet1!A9917/1.1</f>
        <v>0.92333418181818172</v>
      </c>
    </row>
    <row r="9918" spans="1:1">
      <c r="A9918">
        <f>Sheet1!A9918/1.1</f>
        <v>0.92333263636363616</v>
      </c>
    </row>
    <row r="9919" spans="1:1">
      <c r="A9919">
        <f>Sheet1!A9919/1.1</f>
        <v>0.92332772727272727</v>
      </c>
    </row>
    <row r="9920" spans="1:1">
      <c r="A9920">
        <f>Sheet1!A9920/1.1</f>
        <v>0.92332536363636342</v>
      </c>
    </row>
    <row r="9921" spans="1:1">
      <c r="A9921">
        <f>Sheet1!A9921/1.1</f>
        <v>0.92331918181818162</v>
      </c>
    </row>
    <row r="9922" spans="1:1">
      <c r="A9922">
        <f>Sheet1!A9922/1.1</f>
        <v>0.92330563636363638</v>
      </c>
    </row>
    <row r="9923" spans="1:1">
      <c r="A9923">
        <f>Sheet1!A9923/1.1</f>
        <v>0.92329963636363632</v>
      </c>
    </row>
    <row r="9924" spans="1:1">
      <c r="A9924">
        <f>Sheet1!A9924/1.1</f>
        <v>0.92329263636363623</v>
      </c>
    </row>
    <row r="9925" spans="1:1">
      <c r="A9925">
        <f>Sheet1!A9925/1.1</f>
        <v>0.92329227272727266</v>
      </c>
    </row>
    <row r="9926" spans="1:1">
      <c r="A9926">
        <f>Sheet1!A9926/1.1</f>
        <v>0.92327027272727269</v>
      </c>
    </row>
    <row r="9927" spans="1:1">
      <c r="A9927">
        <f>Sheet1!A9927/1.1</f>
        <v>0.92325754545454541</v>
      </c>
    </row>
    <row r="9928" spans="1:1">
      <c r="A9928">
        <f>Sheet1!A9928/1.1</f>
        <v>0.9232557272727272</v>
      </c>
    </row>
    <row r="9929" spans="1:1">
      <c r="A9929">
        <f>Sheet1!A9929/1.1</f>
        <v>0.92325181818181812</v>
      </c>
    </row>
    <row r="9930" spans="1:1">
      <c r="A9930">
        <f>Sheet1!A9930/1.1</f>
        <v>0.92324445454545456</v>
      </c>
    </row>
    <row r="9931" spans="1:1">
      <c r="A9931">
        <f>Sheet1!A9931/1.1</f>
        <v>0.92324200000000001</v>
      </c>
    </row>
    <row r="9932" spans="1:1">
      <c r="A9932">
        <f>Sheet1!A9932/1.1</f>
        <v>0.92322890909090893</v>
      </c>
    </row>
    <row r="9933" spans="1:1">
      <c r="A9933">
        <f>Sheet1!A9933/1.1</f>
        <v>0.92322754545454533</v>
      </c>
    </row>
    <row r="9934" spans="1:1">
      <c r="A9934">
        <f>Sheet1!A9934/1.1</f>
        <v>0.92322245454545449</v>
      </c>
    </row>
    <row r="9935" spans="1:1">
      <c r="A9935">
        <f>Sheet1!A9935/1.1</f>
        <v>0.92320590909090905</v>
      </c>
    </row>
    <row r="9936" spans="1:1">
      <c r="A9936">
        <f>Sheet1!A9936/1.1</f>
        <v>0.92320463636363637</v>
      </c>
    </row>
    <row r="9937" spans="1:1">
      <c r="A9937">
        <f>Sheet1!A9937/1.1</f>
        <v>0.92319627272727267</v>
      </c>
    </row>
    <row r="9938" spans="1:1">
      <c r="A9938">
        <f>Sheet1!A9938/1.1</f>
        <v>0.92319454545454538</v>
      </c>
    </row>
    <row r="9939" spans="1:1">
      <c r="A9939">
        <f>Sheet1!A9939/1.1</f>
        <v>0.92319227272727256</v>
      </c>
    </row>
    <row r="9940" spans="1:1">
      <c r="A9940">
        <f>Sheet1!A9940/1.1</f>
        <v>0.92318790909090898</v>
      </c>
    </row>
    <row r="9941" spans="1:1">
      <c r="A9941">
        <f>Sheet1!A9941/1.1</f>
        <v>0.92318454545454542</v>
      </c>
    </row>
    <row r="9942" spans="1:1">
      <c r="A9942">
        <f>Sheet1!A9942/1.1</f>
        <v>0.9231791818181817</v>
      </c>
    </row>
    <row r="9943" spans="1:1">
      <c r="A9943">
        <f>Sheet1!A9943/1.1</f>
        <v>0.92317636363636346</v>
      </c>
    </row>
    <row r="9944" spans="1:1">
      <c r="A9944">
        <f>Sheet1!A9944/1.1</f>
        <v>0.92316663636363638</v>
      </c>
    </row>
    <row r="9945" spans="1:1">
      <c r="A9945">
        <f>Sheet1!A9945/1.1</f>
        <v>0.92316218181818166</v>
      </c>
    </row>
    <row r="9946" spans="1:1">
      <c r="A9946">
        <f>Sheet1!A9946/1.1</f>
        <v>0.92316190909090901</v>
      </c>
    </row>
    <row r="9947" spans="1:1">
      <c r="A9947">
        <f>Sheet1!A9947/1.1</f>
        <v>0.92315663636363643</v>
      </c>
    </row>
    <row r="9948" spans="1:1">
      <c r="A9948">
        <f>Sheet1!A9948/1.1</f>
        <v>0.92315554545454548</v>
      </c>
    </row>
    <row r="9949" spans="1:1">
      <c r="A9949">
        <f>Sheet1!A9949/1.1</f>
        <v>0.92314518181818184</v>
      </c>
    </row>
    <row r="9950" spans="1:1">
      <c r="A9950">
        <f>Sheet1!A9950/1.1</f>
        <v>0.92314309090909086</v>
      </c>
    </row>
    <row r="9951" spans="1:1">
      <c r="A9951">
        <f>Sheet1!A9951/1.1</f>
        <v>0.92314081818181803</v>
      </c>
    </row>
    <row r="9952" spans="1:1">
      <c r="A9952">
        <f>Sheet1!A9952/1.1</f>
        <v>0.9231348181818182</v>
      </c>
    </row>
    <row r="9953" spans="1:1">
      <c r="A9953">
        <f>Sheet1!A9953/1.1</f>
        <v>0.92313418181818163</v>
      </c>
    </row>
    <row r="9954" spans="1:1">
      <c r="A9954">
        <f>Sheet1!A9954/1.1</f>
        <v>0.92312945454545448</v>
      </c>
    </row>
    <row r="9955" spans="1:1">
      <c r="A9955">
        <f>Sheet1!A9955/1.1</f>
        <v>0.92311200000000004</v>
      </c>
    </row>
    <row r="9956" spans="1:1">
      <c r="A9956">
        <f>Sheet1!A9956/1.1</f>
        <v>0.92310745454545451</v>
      </c>
    </row>
    <row r="9957" spans="1:1">
      <c r="A9957">
        <f>Sheet1!A9957/1.1</f>
        <v>0.92309427272727262</v>
      </c>
    </row>
    <row r="9958" spans="1:1">
      <c r="A9958">
        <f>Sheet1!A9958/1.1</f>
        <v>0.92309345454545444</v>
      </c>
    </row>
    <row r="9959" spans="1:1">
      <c r="A9959">
        <f>Sheet1!A9959/1.1</f>
        <v>0.92308236363636353</v>
      </c>
    </row>
    <row r="9960" spans="1:1">
      <c r="A9960">
        <f>Sheet1!A9960/1.1</f>
        <v>0.92305790909090901</v>
      </c>
    </row>
    <row r="9961" spans="1:1">
      <c r="A9961">
        <f>Sheet1!A9961/1.1</f>
        <v>0.92304609090909073</v>
      </c>
    </row>
    <row r="9962" spans="1:1">
      <c r="A9962">
        <f>Sheet1!A9962/1.1</f>
        <v>0.92304563636363635</v>
      </c>
    </row>
    <row r="9963" spans="1:1">
      <c r="A9963">
        <f>Sheet1!A9963/1.1</f>
        <v>0.92304509090909082</v>
      </c>
    </row>
    <row r="9964" spans="1:1">
      <c r="A9964">
        <f>Sheet1!A9964/1.1</f>
        <v>0.92304509090909082</v>
      </c>
    </row>
    <row r="9965" spans="1:1">
      <c r="A9965">
        <f>Sheet1!A9965/1.1</f>
        <v>0.92304290909090891</v>
      </c>
    </row>
    <row r="9966" spans="1:1">
      <c r="A9966">
        <f>Sheet1!A9966/1.1</f>
        <v>0.92304172727272726</v>
      </c>
    </row>
    <row r="9967" spans="1:1">
      <c r="A9967">
        <f>Sheet1!A9967/1.1</f>
        <v>0.92302963636363633</v>
      </c>
    </row>
    <row r="9968" spans="1:1">
      <c r="A9968">
        <f>Sheet1!A9968/1.1</f>
        <v>0.92302218181818163</v>
      </c>
    </row>
    <row r="9969" spans="1:1">
      <c r="A9969">
        <f>Sheet1!A9969/1.1</f>
        <v>0.92300872727272709</v>
      </c>
    </row>
    <row r="9970" spans="1:1">
      <c r="A9970">
        <f>Sheet1!A9970/1.1</f>
        <v>0.92300081818181812</v>
      </c>
    </row>
    <row r="9971" spans="1:1">
      <c r="A9971">
        <f>Sheet1!A9971/1.1</f>
        <v>0.92299509090909093</v>
      </c>
    </row>
    <row r="9972" spans="1:1">
      <c r="A9972">
        <f>Sheet1!A9972/1.1</f>
        <v>0.92298554545454525</v>
      </c>
    </row>
    <row r="9973" spans="1:1">
      <c r="A9973">
        <f>Sheet1!A9973/1.1</f>
        <v>0.92298554545454525</v>
      </c>
    </row>
    <row r="9974" spans="1:1">
      <c r="A9974">
        <f>Sheet1!A9974/1.1</f>
        <v>0.92298509090909087</v>
      </c>
    </row>
    <row r="9975" spans="1:1">
      <c r="A9975">
        <f>Sheet1!A9975/1.1</f>
        <v>0.9229754545454546</v>
      </c>
    </row>
    <row r="9976" spans="1:1">
      <c r="A9976">
        <f>Sheet1!A9976/1.1</f>
        <v>0.92296927272727258</v>
      </c>
    </row>
    <row r="9977" spans="1:1">
      <c r="A9977">
        <f>Sheet1!A9977/1.1</f>
        <v>0.92296499999999992</v>
      </c>
    </row>
    <row r="9978" spans="1:1">
      <c r="A9978">
        <f>Sheet1!A9978/1.1</f>
        <v>0.92296454545454532</v>
      </c>
    </row>
    <row r="9979" spans="1:1">
      <c r="A9979">
        <f>Sheet1!A9979/1.1</f>
        <v>0.92295481818181802</v>
      </c>
    </row>
    <row r="9980" spans="1:1">
      <c r="A9980">
        <f>Sheet1!A9980/1.1</f>
        <v>0.92294890909090899</v>
      </c>
    </row>
    <row r="9981" spans="1:1">
      <c r="A9981">
        <f>Sheet1!A9981/1.1</f>
        <v>0.92294663636363627</v>
      </c>
    </row>
    <row r="9982" spans="1:1">
      <c r="A9982">
        <f>Sheet1!A9982/1.1</f>
        <v>0.92294599999999993</v>
      </c>
    </row>
    <row r="9983" spans="1:1">
      <c r="A9983">
        <f>Sheet1!A9983/1.1</f>
        <v>0.92294436363636367</v>
      </c>
    </row>
    <row r="9984" spans="1:1">
      <c r="A9984">
        <f>Sheet1!A9984/1.1</f>
        <v>0.92293263636363621</v>
      </c>
    </row>
    <row r="9985" spans="1:1">
      <c r="A9985">
        <f>Sheet1!A9985/1.1</f>
        <v>0.92292581818181807</v>
      </c>
    </row>
    <row r="9986" spans="1:1">
      <c r="A9986">
        <f>Sheet1!A9986/1.1</f>
        <v>0.92292263636363625</v>
      </c>
    </row>
    <row r="9987" spans="1:1">
      <c r="A9987">
        <f>Sheet1!A9987/1.1</f>
        <v>0.9229184545454544</v>
      </c>
    </row>
    <row r="9988" spans="1:1">
      <c r="A9988">
        <f>Sheet1!A9988/1.1</f>
        <v>0.92291600000000007</v>
      </c>
    </row>
    <row r="9989" spans="1:1">
      <c r="A9989">
        <f>Sheet1!A9989/1.1</f>
        <v>0.92291081818181819</v>
      </c>
    </row>
    <row r="9990" spans="1:1">
      <c r="A9990">
        <f>Sheet1!A9990/1.1</f>
        <v>0.92290481818181813</v>
      </c>
    </row>
    <row r="9991" spans="1:1">
      <c r="A9991">
        <f>Sheet1!A9991/1.1</f>
        <v>0.92288727272727278</v>
      </c>
    </row>
    <row r="9992" spans="1:1">
      <c r="A9992">
        <f>Sheet1!A9992/1.1</f>
        <v>0.92288254545454529</v>
      </c>
    </row>
    <row r="9993" spans="1:1">
      <c r="A9993">
        <f>Sheet1!A9993/1.1</f>
        <v>0.92288045454545442</v>
      </c>
    </row>
    <row r="9994" spans="1:1">
      <c r="A9994">
        <f>Sheet1!A9994/1.1</f>
        <v>0.92286181818181801</v>
      </c>
    </row>
    <row r="9995" spans="1:1">
      <c r="A9995">
        <f>Sheet1!A9995/1.1</f>
        <v>0.92285327272727269</v>
      </c>
    </row>
    <row r="9996" spans="1:1">
      <c r="A9996">
        <f>Sheet1!A9996/1.1</f>
        <v>0.92284854545454542</v>
      </c>
    </row>
    <row r="9997" spans="1:1">
      <c r="A9997">
        <f>Sheet1!A9997/1.1</f>
        <v>0.92284227272727271</v>
      </c>
    </row>
    <row r="9998" spans="1:1">
      <c r="A9998">
        <f>Sheet1!A9998/1.1</f>
        <v>0.92283627272727264</v>
      </c>
    </row>
    <row r="9999" spans="1:1">
      <c r="A9999">
        <f>Sheet1!A9999/1.1</f>
        <v>0.92283409090909074</v>
      </c>
    </row>
    <row r="10000" spans="1:1">
      <c r="A10000">
        <f>Sheet1!A10000/1.1</f>
        <v>0.92282599999999992</v>
      </c>
    </row>
    <row r="10001" spans="1:1">
      <c r="A10001">
        <f>Sheet1!A10001/1.1</f>
        <v>0.92282445454545436</v>
      </c>
    </row>
    <row r="10002" spans="1:1">
      <c r="A10002">
        <f>Sheet1!A10002/1.1</f>
        <v>0.92279963636363627</v>
      </c>
    </row>
    <row r="10003" spans="1:1">
      <c r="A10003">
        <f>Sheet1!A10003/1.1</f>
        <v>0.92278990909090897</v>
      </c>
    </row>
    <row r="10004" spans="1:1">
      <c r="A10004">
        <f>Sheet1!A10004/1.1</f>
        <v>0.9227816363636363</v>
      </c>
    </row>
    <row r="10005" spans="1:1">
      <c r="A10005">
        <f>Sheet1!A10005/1.1</f>
        <v>0.92275736363636351</v>
      </c>
    </row>
    <row r="10006" spans="1:1">
      <c r="A10006">
        <f>Sheet1!A10006/1.1</f>
        <v>0.92275499999999988</v>
      </c>
    </row>
    <row r="10007" spans="1:1">
      <c r="A10007">
        <f>Sheet1!A10007/1.1</f>
        <v>0.92275363636363628</v>
      </c>
    </row>
    <row r="10008" spans="1:1">
      <c r="A10008">
        <f>Sheet1!A10008/1.1</f>
        <v>0.92275199999999991</v>
      </c>
    </row>
    <row r="10009" spans="1:1">
      <c r="A10009">
        <f>Sheet1!A10009/1.1</f>
        <v>0.922740909090909</v>
      </c>
    </row>
    <row r="10010" spans="1:1">
      <c r="A10010">
        <f>Sheet1!A10010/1.1</f>
        <v>0.9227387272727271</v>
      </c>
    </row>
    <row r="10011" spans="1:1">
      <c r="A10011">
        <f>Sheet1!A10011/1.1</f>
        <v>0.9227236363636363</v>
      </c>
    </row>
    <row r="10012" spans="1:1">
      <c r="A10012">
        <f>Sheet1!A10012/1.1</f>
        <v>0.92271845454545454</v>
      </c>
    </row>
    <row r="10013" spans="1:1">
      <c r="A10013">
        <f>Sheet1!A10013/1.1</f>
        <v>0.92269963636363617</v>
      </c>
    </row>
    <row r="10014" spans="1:1">
      <c r="A10014">
        <f>Sheet1!A10014/1.1</f>
        <v>0.92269799999999991</v>
      </c>
    </row>
    <row r="10015" spans="1:1">
      <c r="A10015">
        <f>Sheet1!A10015/1.1</f>
        <v>0.92268109090909078</v>
      </c>
    </row>
    <row r="10016" spans="1:1">
      <c r="A10016">
        <f>Sheet1!A10016/1.1</f>
        <v>0.9226771818181817</v>
      </c>
    </row>
    <row r="10017" spans="1:1">
      <c r="A10017">
        <f>Sheet1!A10017/1.1</f>
        <v>0.92266681818181806</v>
      </c>
    </row>
    <row r="10018" spans="1:1">
      <c r="A10018">
        <f>Sheet1!A10018/1.1</f>
        <v>0.9226643636363635</v>
      </c>
    </row>
    <row r="10019" spans="1:1">
      <c r="A10019">
        <f>Sheet1!A10019/1.1</f>
        <v>0.92265918181818163</v>
      </c>
    </row>
    <row r="10020" spans="1:1">
      <c r="A10020">
        <f>Sheet1!A10020/1.1</f>
        <v>0.92264827272727268</v>
      </c>
    </row>
    <row r="10021" spans="1:1">
      <c r="A10021">
        <f>Sheet1!A10021/1.1</f>
        <v>0.92264154545454535</v>
      </c>
    </row>
    <row r="10022" spans="1:1">
      <c r="A10022">
        <f>Sheet1!A10022/1.1</f>
        <v>0.9226399999999999</v>
      </c>
    </row>
    <row r="10023" spans="1:1">
      <c r="A10023">
        <f>Sheet1!A10023/1.1</f>
        <v>0.92261354545454533</v>
      </c>
    </row>
    <row r="10024" spans="1:1">
      <c r="A10024">
        <f>Sheet1!A10024/1.1</f>
        <v>0.92261272727272725</v>
      </c>
    </row>
    <row r="10025" spans="1:1">
      <c r="A10025">
        <f>Sheet1!A10025/1.1</f>
        <v>0.92261154545454538</v>
      </c>
    </row>
    <row r="10026" spans="1:1">
      <c r="A10026">
        <f>Sheet1!A10026/1.1</f>
        <v>0.92259827272727279</v>
      </c>
    </row>
    <row r="10027" spans="1:1">
      <c r="A10027">
        <f>Sheet1!A10027/1.1</f>
        <v>0.92258699999999993</v>
      </c>
    </row>
    <row r="10028" spans="1:1">
      <c r="A10028">
        <f>Sheet1!A10028/1.1</f>
        <v>0.92257481818181808</v>
      </c>
    </row>
    <row r="10029" spans="1:1">
      <c r="A10029">
        <f>Sheet1!A10029/1.1</f>
        <v>0.92257127272727268</v>
      </c>
    </row>
    <row r="10030" spans="1:1">
      <c r="A10030">
        <f>Sheet1!A10030/1.1</f>
        <v>0.92256581818181804</v>
      </c>
    </row>
    <row r="10031" spans="1:1">
      <c r="A10031">
        <f>Sheet1!A10031/1.1</f>
        <v>0.92253790909090894</v>
      </c>
    </row>
    <row r="10032" spans="1:1">
      <c r="A10032">
        <f>Sheet1!A10032/1.1</f>
        <v>0.92253281818181809</v>
      </c>
    </row>
    <row r="10033" spans="1:1">
      <c r="A10033">
        <f>Sheet1!A10033/1.1</f>
        <v>0.92253145454545449</v>
      </c>
    </row>
    <row r="10034" spans="1:1">
      <c r="A10034">
        <f>Sheet1!A10034/1.1</f>
        <v>0.922489909090909</v>
      </c>
    </row>
    <row r="10035" spans="1:1">
      <c r="A10035">
        <f>Sheet1!A10035/1.1</f>
        <v>0.92248799999999997</v>
      </c>
    </row>
    <row r="10036" spans="1:1">
      <c r="A10036">
        <f>Sheet1!A10036/1.1</f>
        <v>0.92247454545454532</v>
      </c>
    </row>
    <row r="10037" spans="1:1">
      <c r="A10037">
        <f>Sheet1!A10037/1.1</f>
        <v>0.92246827272727272</v>
      </c>
    </row>
    <row r="10038" spans="1:1">
      <c r="A10038">
        <f>Sheet1!A10038/1.1</f>
        <v>0.92246499999999987</v>
      </c>
    </row>
    <row r="10039" spans="1:1">
      <c r="A10039">
        <f>Sheet1!A10039/1.1</f>
        <v>0.9224598181818181</v>
      </c>
    </row>
    <row r="10040" spans="1:1">
      <c r="A10040">
        <f>Sheet1!A10040/1.1</f>
        <v>0.9224531818181817</v>
      </c>
    </row>
    <row r="10041" spans="1:1">
      <c r="A10041">
        <f>Sheet1!A10041/1.1</f>
        <v>0.9224465454545453</v>
      </c>
    </row>
    <row r="10042" spans="1:1">
      <c r="A10042">
        <f>Sheet1!A10042/1.1</f>
        <v>0.92244063636363638</v>
      </c>
    </row>
    <row r="10043" spans="1:1">
      <c r="A10043">
        <f>Sheet1!A10043/1.1</f>
        <v>0.92243781818181814</v>
      </c>
    </row>
    <row r="10044" spans="1:1">
      <c r="A10044">
        <f>Sheet1!A10044/1.1</f>
        <v>0.92242890909090891</v>
      </c>
    </row>
    <row r="10045" spans="1:1">
      <c r="A10045">
        <f>Sheet1!A10045/1.1</f>
        <v>0.92237718181818174</v>
      </c>
    </row>
    <row r="10046" spans="1:1">
      <c r="A10046">
        <f>Sheet1!A10046/1.1</f>
        <v>0.9223734545454545</v>
      </c>
    </row>
    <row r="10047" spans="1:1">
      <c r="A10047">
        <f>Sheet1!A10047/1.1</f>
        <v>0.92237009090909094</v>
      </c>
    </row>
    <row r="10048" spans="1:1">
      <c r="A10048">
        <f>Sheet1!A10048/1.1</f>
        <v>0.92236799999999997</v>
      </c>
    </row>
    <row r="10049" spans="1:1">
      <c r="A10049">
        <f>Sheet1!A10049/1.1</f>
        <v>0.92236090909090895</v>
      </c>
    </row>
    <row r="10050" spans="1:1">
      <c r="A10050">
        <f>Sheet1!A10050/1.1</f>
        <v>0.92234672727272715</v>
      </c>
    </row>
    <row r="10051" spans="1:1">
      <c r="A10051">
        <f>Sheet1!A10051/1.1</f>
        <v>0.92233472727272725</v>
      </c>
    </row>
    <row r="10052" spans="1:1">
      <c r="A10052">
        <f>Sheet1!A10052/1.1</f>
        <v>0.92232009090909084</v>
      </c>
    </row>
    <row r="10053" spans="1:1">
      <c r="A10053">
        <f>Sheet1!A10053/1.1</f>
        <v>0.92231936363636347</v>
      </c>
    </row>
    <row r="10054" spans="1:1">
      <c r="A10054">
        <f>Sheet1!A10054/1.1</f>
        <v>0.92231609090909084</v>
      </c>
    </row>
    <row r="10055" spans="1:1">
      <c r="A10055">
        <f>Sheet1!A10055/1.1</f>
        <v>0.92231481818181804</v>
      </c>
    </row>
    <row r="10056" spans="1:1">
      <c r="A10056">
        <f>Sheet1!A10056/1.1</f>
        <v>0.92231472727272723</v>
      </c>
    </row>
    <row r="10057" spans="1:1">
      <c r="A10057">
        <f>Sheet1!A10057/1.1</f>
        <v>0.92230772727272725</v>
      </c>
    </row>
    <row r="10058" spans="1:1">
      <c r="A10058">
        <f>Sheet1!A10058/1.1</f>
        <v>0.92230436363636359</v>
      </c>
    </row>
    <row r="10059" spans="1:1">
      <c r="A10059">
        <f>Sheet1!A10059/1.1</f>
        <v>0.92230190909090903</v>
      </c>
    </row>
    <row r="10060" spans="1:1">
      <c r="A10060">
        <f>Sheet1!A10060/1.1</f>
        <v>0.92226454545454539</v>
      </c>
    </row>
    <row r="10061" spans="1:1">
      <c r="A10061">
        <f>Sheet1!A10061/1.1</f>
        <v>0.92226309090909087</v>
      </c>
    </row>
    <row r="10062" spans="1:1">
      <c r="A10062">
        <f>Sheet1!A10062/1.1</f>
        <v>0.92224736363636362</v>
      </c>
    </row>
    <row r="10063" spans="1:1">
      <c r="A10063">
        <f>Sheet1!A10063/1.1</f>
        <v>0.92224390909090914</v>
      </c>
    </row>
    <row r="10064" spans="1:1">
      <c r="A10064">
        <f>Sheet1!A10064/1.1</f>
        <v>0.92223309090909089</v>
      </c>
    </row>
    <row r="10065" spans="1:1">
      <c r="A10065">
        <f>Sheet1!A10065/1.1</f>
        <v>0.92222599999999988</v>
      </c>
    </row>
    <row r="10066" spans="1:1">
      <c r="A10066">
        <f>Sheet1!A10066/1.1</f>
        <v>0.92222463636363627</v>
      </c>
    </row>
    <row r="10067" spans="1:1">
      <c r="A10067">
        <f>Sheet1!A10067/1.1</f>
        <v>0.92222236363636356</v>
      </c>
    </row>
    <row r="10068" spans="1:1">
      <c r="A10068">
        <f>Sheet1!A10068/1.1</f>
        <v>0.92219872727272711</v>
      </c>
    </row>
    <row r="10069" spans="1:1">
      <c r="A10069">
        <f>Sheet1!A10069/1.1</f>
        <v>0.92216445454545437</v>
      </c>
    </row>
    <row r="10070" spans="1:1">
      <c r="A10070">
        <f>Sheet1!A10070/1.1</f>
        <v>0.92216163636363635</v>
      </c>
    </row>
    <row r="10071" spans="1:1">
      <c r="A10071">
        <f>Sheet1!A10071/1.1</f>
        <v>0.92215818181818188</v>
      </c>
    </row>
    <row r="10072" spans="1:1">
      <c r="A10072">
        <f>Sheet1!A10072/1.1</f>
        <v>0.92215581818181802</v>
      </c>
    </row>
    <row r="10073" spans="1:1">
      <c r="A10073">
        <f>Sheet1!A10073/1.1</f>
        <v>0.92215372727272715</v>
      </c>
    </row>
    <row r="10074" spans="1:1">
      <c r="A10074">
        <f>Sheet1!A10074/1.1</f>
        <v>0.92213927272727259</v>
      </c>
    </row>
    <row r="10075" spans="1:1">
      <c r="A10075">
        <f>Sheet1!A10075/1.1</f>
        <v>0.92213481818181808</v>
      </c>
    </row>
    <row r="10076" spans="1:1">
      <c r="A10076">
        <f>Sheet1!A10076/1.1</f>
        <v>0.92212645454545439</v>
      </c>
    </row>
    <row r="10077" spans="1:1">
      <c r="A10077">
        <f>Sheet1!A10077/1.1</f>
        <v>0.92211790909090907</v>
      </c>
    </row>
    <row r="10078" spans="1:1">
      <c r="A10078">
        <f>Sheet1!A10078/1.1</f>
        <v>0.92210290909090897</v>
      </c>
    </row>
    <row r="10079" spans="1:1">
      <c r="A10079">
        <f>Sheet1!A10079/1.1</f>
        <v>0.9220945454545455</v>
      </c>
    </row>
    <row r="10080" spans="1:1">
      <c r="A10080">
        <f>Sheet1!A10080/1.1</f>
        <v>0.92208945454545443</v>
      </c>
    </row>
    <row r="10081" spans="1:1">
      <c r="A10081">
        <f>Sheet1!A10081/1.1</f>
        <v>0.92208518181818178</v>
      </c>
    </row>
    <row r="10082" spans="1:1">
      <c r="A10082">
        <f>Sheet1!A10082/1.1</f>
        <v>0.92207309090909095</v>
      </c>
    </row>
    <row r="10083" spans="1:1">
      <c r="A10083">
        <f>Sheet1!A10083/1.1</f>
        <v>0.92207299999999992</v>
      </c>
    </row>
    <row r="10084" spans="1:1">
      <c r="A10084">
        <f>Sheet1!A10084/1.1</f>
        <v>0.92206481818181818</v>
      </c>
    </row>
    <row r="10085" spans="1:1">
      <c r="A10085">
        <f>Sheet1!A10085/1.1</f>
        <v>0.92206427272727265</v>
      </c>
    </row>
    <row r="10086" spans="1:1">
      <c r="A10086">
        <f>Sheet1!A10086/1.1</f>
        <v>0.92205999999999988</v>
      </c>
    </row>
    <row r="10087" spans="1:1">
      <c r="A10087">
        <f>Sheet1!A10087/1.1</f>
        <v>0.92205954545454538</v>
      </c>
    </row>
    <row r="10088" spans="1:1">
      <c r="A10088">
        <f>Sheet1!A10088/1.1</f>
        <v>0.92205745454545451</v>
      </c>
    </row>
    <row r="10089" spans="1:1">
      <c r="A10089">
        <f>Sheet1!A10089/1.1</f>
        <v>0.92202718181818166</v>
      </c>
    </row>
    <row r="10090" spans="1:1">
      <c r="A10090">
        <f>Sheet1!A10090/1.1</f>
        <v>0.92202509090909079</v>
      </c>
    </row>
    <row r="10091" spans="1:1">
      <c r="A10091">
        <f>Sheet1!A10091/1.1</f>
        <v>0.92202236363636347</v>
      </c>
    </row>
    <row r="10092" spans="1:1">
      <c r="A10092">
        <f>Sheet1!A10092/1.1</f>
        <v>0.92202218181818174</v>
      </c>
    </row>
    <row r="10093" spans="1:1">
      <c r="A10093">
        <f>Sheet1!A10093/1.1</f>
        <v>0.92201781818181816</v>
      </c>
    </row>
    <row r="10094" spans="1:1">
      <c r="A10094">
        <f>Sheet1!A10094/1.1</f>
        <v>0.92201363636363642</v>
      </c>
    </row>
    <row r="10095" spans="1:1">
      <c r="A10095">
        <f>Sheet1!A10095/1.1</f>
        <v>0.92201318181818182</v>
      </c>
    </row>
    <row r="10096" spans="1:1">
      <c r="A10096">
        <f>Sheet1!A10096/1.1</f>
        <v>0.92201218181818179</v>
      </c>
    </row>
    <row r="10097" spans="1:1">
      <c r="A10097">
        <f>Sheet1!A10097/1.1</f>
        <v>0.92201072727272715</v>
      </c>
    </row>
    <row r="10098" spans="1:1">
      <c r="A10098">
        <f>Sheet1!A10098/1.1</f>
        <v>0.92200618181818172</v>
      </c>
    </row>
    <row r="10099" spans="1:1">
      <c r="A10099">
        <f>Sheet1!A10099/1.1</f>
        <v>0.92200299999999991</v>
      </c>
    </row>
    <row r="10100" spans="1:1">
      <c r="A10100">
        <f>Sheet1!A10100/1.1</f>
        <v>0.92200199999999988</v>
      </c>
    </row>
    <row r="10101" spans="1:1">
      <c r="A10101">
        <f>Sheet1!A10101/1.1</f>
        <v>0.92198309090909081</v>
      </c>
    </row>
    <row r="10102" spans="1:1">
      <c r="A10102">
        <f>Sheet1!A10102/1.1</f>
        <v>0.92197863636363631</v>
      </c>
    </row>
    <row r="10103" spans="1:1">
      <c r="A10103">
        <f>Sheet1!A10103/1.1</f>
        <v>0.92195363636363625</v>
      </c>
    </row>
    <row r="10104" spans="1:1">
      <c r="A10104">
        <f>Sheet1!A10104/1.1</f>
        <v>0.92195199999999999</v>
      </c>
    </row>
    <row r="10105" spans="1:1">
      <c r="A10105">
        <f>Sheet1!A10105/1.1</f>
        <v>0.92195172727272723</v>
      </c>
    </row>
    <row r="10106" spans="1:1">
      <c r="A10106">
        <f>Sheet1!A10106/1.1</f>
        <v>0.92191481818181797</v>
      </c>
    </row>
    <row r="10107" spans="1:1">
      <c r="A10107">
        <f>Sheet1!A10107/1.1</f>
        <v>0.92189618181818167</v>
      </c>
    </row>
    <row r="10108" spans="1:1">
      <c r="A10108">
        <f>Sheet1!A10108/1.1</f>
        <v>0.92189545454545441</v>
      </c>
    </row>
    <row r="10109" spans="1:1">
      <c r="A10109">
        <f>Sheet1!A10109/1.1</f>
        <v>0.92187936363636358</v>
      </c>
    </row>
    <row r="10110" spans="1:1">
      <c r="A10110">
        <f>Sheet1!A10110/1.1</f>
        <v>0.92187890909090897</v>
      </c>
    </row>
    <row r="10111" spans="1:1">
      <c r="A10111">
        <f>Sheet1!A10111/1.1</f>
        <v>0.92187199999999991</v>
      </c>
    </row>
    <row r="10112" spans="1:1">
      <c r="A10112">
        <f>Sheet1!A10112/1.1</f>
        <v>0.92187163636363623</v>
      </c>
    </row>
    <row r="10113" spans="1:1">
      <c r="A10113">
        <f>Sheet1!A10113/1.1</f>
        <v>0.92185981818181817</v>
      </c>
    </row>
    <row r="10114" spans="1:1">
      <c r="A10114">
        <f>Sheet1!A10114/1.1</f>
        <v>0.92185618181818174</v>
      </c>
    </row>
    <row r="10115" spans="1:1">
      <c r="A10115">
        <f>Sheet1!A10115/1.1</f>
        <v>0.9218449999999998</v>
      </c>
    </row>
    <row r="10116" spans="1:1">
      <c r="A10116">
        <f>Sheet1!A10116/1.1</f>
        <v>0.92183718181818175</v>
      </c>
    </row>
    <row r="10117" spans="1:1">
      <c r="A10117">
        <f>Sheet1!A10117/1.1</f>
        <v>0.92182599999999981</v>
      </c>
    </row>
    <row r="10118" spans="1:1">
      <c r="A10118">
        <f>Sheet1!A10118/1.1</f>
        <v>0.92182245454545453</v>
      </c>
    </row>
    <row r="10119" spans="1:1">
      <c r="A10119">
        <f>Sheet1!A10119/1.1</f>
        <v>0.9218166363636362</v>
      </c>
    </row>
    <row r="10120" spans="1:1">
      <c r="A10120">
        <f>Sheet1!A10120/1.1</f>
        <v>0.9218090909090908</v>
      </c>
    </row>
    <row r="10121" spans="1:1">
      <c r="A10121">
        <f>Sheet1!A10121/1.1</f>
        <v>0.92180327272727269</v>
      </c>
    </row>
    <row r="10122" spans="1:1">
      <c r="A10122">
        <f>Sheet1!A10122/1.1</f>
        <v>0.92180318181818166</v>
      </c>
    </row>
    <row r="10123" spans="1:1">
      <c r="A10123">
        <f>Sheet1!A10123/1.1</f>
        <v>0.92180109090909079</v>
      </c>
    </row>
    <row r="10124" spans="1:1">
      <c r="A10124">
        <f>Sheet1!A10124/1.1</f>
        <v>0.92180045454545445</v>
      </c>
    </row>
    <row r="10125" spans="1:1">
      <c r="A10125">
        <f>Sheet1!A10125/1.1</f>
        <v>0.92179472727272727</v>
      </c>
    </row>
    <row r="10126" spans="1:1">
      <c r="A10126">
        <f>Sheet1!A10126/1.1</f>
        <v>0.92179381818181805</v>
      </c>
    </row>
    <row r="10127" spans="1:1">
      <c r="A10127">
        <f>Sheet1!A10127/1.1</f>
        <v>0.92176390909090899</v>
      </c>
    </row>
    <row r="10128" spans="1:1">
      <c r="A10128">
        <f>Sheet1!A10128/1.1</f>
        <v>0.92175918181818184</v>
      </c>
    </row>
    <row r="10129" spans="1:1">
      <c r="A10129">
        <f>Sheet1!A10129/1.1</f>
        <v>0.92175481818181804</v>
      </c>
    </row>
    <row r="10130" spans="1:1">
      <c r="A10130">
        <f>Sheet1!A10130/1.1</f>
        <v>0.92174127272727258</v>
      </c>
    </row>
    <row r="10131" spans="1:1">
      <c r="A10131">
        <f>Sheet1!A10131/1.1</f>
        <v>0.92173999999999989</v>
      </c>
    </row>
    <row r="10132" spans="1:1">
      <c r="A10132">
        <f>Sheet1!A10132/1.1</f>
        <v>0.92173218181818184</v>
      </c>
    </row>
    <row r="10133" spans="1:1">
      <c r="A10133">
        <f>Sheet1!A10133/1.1</f>
        <v>0.92173209090909081</v>
      </c>
    </row>
    <row r="10134" spans="1:1">
      <c r="A10134">
        <f>Sheet1!A10134/1.1</f>
        <v>0.92172709090909077</v>
      </c>
    </row>
    <row r="10135" spans="1:1">
      <c r="A10135">
        <f>Sheet1!A10135/1.1</f>
        <v>0.92171281818181816</v>
      </c>
    </row>
    <row r="10136" spans="1:1">
      <c r="A10136">
        <f>Sheet1!A10136/1.1</f>
        <v>0.92170745454545444</v>
      </c>
    </row>
    <row r="10137" spans="1:1">
      <c r="A10137">
        <f>Sheet1!A10137/1.1</f>
        <v>0.92169999999999996</v>
      </c>
    </row>
    <row r="10138" spans="1:1">
      <c r="A10138">
        <f>Sheet1!A10138/1.1</f>
        <v>0.92169909090909075</v>
      </c>
    </row>
    <row r="10139" spans="1:1">
      <c r="A10139">
        <f>Sheet1!A10139/1.1</f>
        <v>0.92169272727272722</v>
      </c>
    </row>
    <row r="10140" spans="1:1">
      <c r="A10140">
        <f>Sheet1!A10140/1.1</f>
        <v>0.92169054545454532</v>
      </c>
    </row>
    <row r="10141" spans="1:1">
      <c r="A10141">
        <f>Sheet1!A10141/1.1</f>
        <v>0.92168990909090898</v>
      </c>
    </row>
    <row r="10142" spans="1:1">
      <c r="A10142">
        <f>Sheet1!A10142/1.1</f>
        <v>0.92168909090909079</v>
      </c>
    </row>
    <row r="10143" spans="1:1">
      <c r="A10143">
        <f>Sheet1!A10143/1.1</f>
        <v>0.92168409090909087</v>
      </c>
    </row>
    <row r="10144" spans="1:1">
      <c r="A10144">
        <f>Sheet1!A10144/1.1</f>
        <v>0.92167272727272731</v>
      </c>
    </row>
    <row r="10145" spans="1:1">
      <c r="A10145">
        <f>Sheet1!A10145/1.1</f>
        <v>0.92166663636363622</v>
      </c>
    </row>
    <row r="10146" spans="1:1">
      <c r="A10146">
        <f>Sheet1!A10146/1.1</f>
        <v>0.92164363636363633</v>
      </c>
    </row>
    <row r="10147" spans="1:1">
      <c r="A10147">
        <f>Sheet1!A10147/1.1</f>
        <v>0.9216430909090908</v>
      </c>
    </row>
    <row r="10148" spans="1:1">
      <c r="A10148">
        <f>Sheet1!A10148/1.1</f>
        <v>0.92163954545454541</v>
      </c>
    </row>
    <row r="10149" spans="1:1">
      <c r="A10149">
        <f>Sheet1!A10149/1.1</f>
        <v>0.92163236363636347</v>
      </c>
    </row>
    <row r="10150" spans="1:1">
      <c r="A10150">
        <f>Sheet1!A10150/1.1</f>
        <v>0.9216302727272726</v>
      </c>
    </row>
    <row r="10151" spans="1:1">
      <c r="A10151">
        <f>Sheet1!A10151/1.1</f>
        <v>0.92162281818181813</v>
      </c>
    </row>
    <row r="10152" spans="1:1">
      <c r="A10152">
        <f>Sheet1!A10152/1.1</f>
        <v>0.92161199999999988</v>
      </c>
    </row>
    <row r="10153" spans="1:1">
      <c r="A10153">
        <f>Sheet1!A10153/1.1</f>
        <v>0.92161099999999985</v>
      </c>
    </row>
    <row r="10154" spans="1:1">
      <c r="A10154">
        <f>Sheet1!A10154/1.1</f>
        <v>0.92158045454545456</v>
      </c>
    </row>
    <row r="10155" spans="1:1">
      <c r="A10155">
        <f>Sheet1!A10155/1.1</f>
        <v>0.92157945454545442</v>
      </c>
    </row>
    <row r="10156" spans="1:1">
      <c r="A10156">
        <f>Sheet1!A10156/1.1</f>
        <v>0.92155672727272719</v>
      </c>
    </row>
    <row r="10157" spans="1:1">
      <c r="A10157">
        <f>Sheet1!A10157/1.1</f>
        <v>0.92155263636363627</v>
      </c>
    </row>
    <row r="10158" spans="1:1">
      <c r="A10158">
        <f>Sheet1!A10158/1.1</f>
        <v>0.9215491818181818</v>
      </c>
    </row>
    <row r="10159" spans="1:1">
      <c r="A10159">
        <f>Sheet1!A10159/1.1</f>
        <v>0.92154254545454539</v>
      </c>
    </row>
    <row r="10160" spans="1:1">
      <c r="A10160">
        <f>Sheet1!A10160/1.1</f>
        <v>0.92153927272727276</v>
      </c>
    </row>
    <row r="10161" spans="1:1">
      <c r="A10161">
        <f>Sheet1!A10161/1.1</f>
        <v>0.92152818181818175</v>
      </c>
    </row>
    <row r="10162" spans="1:1">
      <c r="A10162">
        <f>Sheet1!A10162/1.1</f>
        <v>0.92152100000000003</v>
      </c>
    </row>
    <row r="10163" spans="1:1">
      <c r="A10163">
        <f>Sheet1!A10163/1.1</f>
        <v>0.92151818181818179</v>
      </c>
    </row>
    <row r="10164" spans="1:1">
      <c r="A10164">
        <f>Sheet1!A10164/1.1</f>
        <v>0.92146936363636356</v>
      </c>
    </row>
    <row r="10165" spans="1:1">
      <c r="A10165">
        <f>Sheet1!A10165/1.1</f>
        <v>0.92146663636363635</v>
      </c>
    </row>
    <row r="10166" spans="1:1">
      <c r="A10166">
        <f>Sheet1!A10166/1.1</f>
        <v>0.9214519090909089</v>
      </c>
    </row>
    <row r="10167" spans="1:1">
      <c r="A10167">
        <f>Sheet1!A10167/1.1</f>
        <v>0.92144336363636359</v>
      </c>
    </row>
    <row r="10168" spans="1:1">
      <c r="A10168">
        <f>Sheet1!A10168/1.1</f>
        <v>0.92144318181818186</v>
      </c>
    </row>
    <row r="10169" spans="1:1">
      <c r="A10169">
        <f>Sheet1!A10169/1.1</f>
        <v>0.92144254545454529</v>
      </c>
    </row>
    <row r="10170" spans="1:1">
      <c r="A10170">
        <f>Sheet1!A10170/1.1</f>
        <v>0.92144090909090903</v>
      </c>
    </row>
    <row r="10171" spans="1:1">
      <c r="A10171">
        <f>Sheet1!A10171/1.1</f>
        <v>0.92144027272727269</v>
      </c>
    </row>
    <row r="10172" spans="1:1">
      <c r="A10172">
        <f>Sheet1!A10172/1.1</f>
        <v>0.92143690909090903</v>
      </c>
    </row>
    <row r="10173" spans="1:1">
      <c r="A10173">
        <f>Sheet1!A10173/1.1</f>
        <v>0.92143472727272724</v>
      </c>
    </row>
    <row r="10174" spans="1:1">
      <c r="A10174">
        <f>Sheet1!A10174/1.1</f>
        <v>0.92142981818181802</v>
      </c>
    </row>
    <row r="10175" spans="1:1">
      <c r="A10175">
        <f>Sheet1!A10175/1.1</f>
        <v>0.92142236363636365</v>
      </c>
    </row>
    <row r="10176" spans="1:1">
      <c r="A10176">
        <f>Sheet1!A10176/1.1</f>
        <v>0.92140809090909082</v>
      </c>
    </row>
    <row r="10177" spans="1:1">
      <c r="A10177">
        <f>Sheet1!A10177/1.1</f>
        <v>0.92140154545454533</v>
      </c>
    </row>
    <row r="10178" spans="1:1">
      <c r="A10178">
        <f>Sheet1!A10178/1.1</f>
        <v>0.92139763636363625</v>
      </c>
    </row>
    <row r="10179" spans="1:1">
      <c r="A10179">
        <f>Sheet1!A10179/1.1</f>
        <v>0.92139145454545446</v>
      </c>
    </row>
    <row r="10180" spans="1:1">
      <c r="A10180">
        <f>Sheet1!A10180/1.1</f>
        <v>0.92139118181818169</v>
      </c>
    </row>
    <row r="10181" spans="1:1">
      <c r="A10181">
        <f>Sheet1!A10181/1.1</f>
        <v>0.92137945454545445</v>
      </c>
    </row>
    <row r="10182" spans="1:1">
      <c r="A10182">
        <f>Sheet1!A10182/1.1</f>
        <v>0.92136254545454543</v>
      </c>
    </row>
    <row r="10183" spans="1:1">
      <c r="A10183">
        <f>Sheet1!A10183/1.1</f>
        <v>0.92134854545454536</v>
      </c>
    </row>
    <row r="10184" spans="1:1">
      <c r="A10184">
        <f>Sheet1!A10184/1.1</f>
        <v>0.92134354545454544</v>
      </c>
    </row>
    <row r="10185" spans="1:1">
      <c r="A10185">
        <f>Sheet1!A10185/1.1</f>
        <v>0.92132863636363627</v>
      </c>
    </row>
    <row r="10186" spans="1:1">
      <c r="A10186">
        <f>Sheet1!A10186/1.1</f>
        <v>0.9213146363636362</v>
      </c>
    </row>
    <row r="10187" spans="1:1">
      <c r="A10187">
        <f>Sheet1!A10187/1.1</f>
        <v>0.92129590909090908</v>
      </c>
    </row>
    <row r="10188" spans="1:1">
      <c r="A10188">
        <f>Sheet1!A10188/1.1</f>
        <v>0.921292</v>
      </c>
    </row>
    <row r="10189" spans="1:1">
      <c r="A10189">
        <f>Sheet1!A10189/1.1</f>
        <v>0.92128945454545441</v>
      </c>
    </row>
    <row r="10190" spans="1:1">
      <c r="A10190">
        <f>Sheet1!A10190/1.1</f>
        <v>0.92128881818181807</v>
      </c>
    </row>
    <row r="10191" spans="1:1">
      <c r="A10191">
        <f>Sheet1!A10191/1.1</f>
        <v>0.92127672727272714</v>
      </c>
    </row>
    <row r="10192" spans="1:1">
      <c r="A10192">
        <f>Sheet1!A10192/1.1</f>
        <v>0.92127527272727261</v>
      </c>
    </row>
    <row r="10193" spans="1:1">
      <c r="A10193">
        <f>Sheet1!A10193/1.1</f>
        <v>0.92126399999999997</v>
      </c>
    </row>
    <row r="10194" spans="1:1">
      <c r="A10194">
        <f>Sheet1!A10194/1.1</f>
        <v>0.92126318181818168</v>
      </c>
    </row>
    <row r="10195" spans="1:1">
      <c r="A10195">
        <f>Sheet1!A10195/1.1</f>
        <v>0.9212526363636363</v>
      </c>
    </row>
    <row r="10196" spans="1:1">
      <c r="A10196">
        <f>Sheet1!A10196/1.1</f>
        <v>0.92125163636363638</v>
      </c>
    </row>
    <row r="10197" spans="1:1">
      <c r="A10197">
        <f>Sheet1!A10197/1.1</f>
        <v>0.92123390909090908</v>
      </c>
    </row>
    <row r="10198" spans="1:1">
      <c r="A10198">
        <f>Sheet1!A10198/1.1</f>
        <v>0.9212295454545455</v>
      </c>
    </row>
    <row r="10199" spans="1:1">
      <c r="A10199">
        <f>Sheet1!A10199/1.1</f>
        <v>0.92122609090909091</v>
      </c>
    </row>
    <row r="10200" spans="1:1">
      <c r="A10200">
        <f>Sheet1!A10200/1.1</f>
        <v>0.92121581818181808</v>
      </c>
    </row>
    <row r="10201" spans="1:1">
      <c r="A10201">
        <f>Sheet1!A10201/1.1</f>
        <v>0.92120754545454531</v>
      </c>
    </row>
    <row r="10202" spans="1:1">
      <c r="A10202">
        <f>Sheet1!A10202/1.1</f>
        <v>0.92120581818181813</v>
      </c>
    </row>
    <row r="10203" spans="1:1">
      <c r="A10203">
        <f>Sheet1!A10203/1.1</f>
        <v>0.92120063636363625</v>
      </c>
    </row>
    <row r="10204" spans="1:1">
      <c r="A10204">
        <f>Sheet1!A10204/1.1</f>
        <v>0.9211928181818182</v>
      </c>
    </row>
    <row r="10205" spans="1:1">
      <c r="A10205">
        <f>Sheet1!A10205/1.1</f>
        <v>0.92119190909090898</v>
      </c>
    </row>
    <row r="10206" spans="1:1">
      <c r="A10206">
        <f>Sheet1!A10206/1.1</f>
        <v>0.92118909090909096</v>
      </c>
    </row>
    <row r="10207" spans="1:1">
      <c r="A10207">
        <f>Sheet1!A10207/1.1</f>
        <v>0.92114181818181806</v>
      </c>
    </row>
    <row r="10208" spans="1:1">
      <c r="A10208">
        <f>Sheet1!A10208/1.1</f>
        <v>0.92113518181818166</v>
      </c>
    </row>
    <row r="10209" spans="1:1">
      <c r="A10209">
        <f>Sheet1!A10209/1.1</f>
        <v>0.92112872727272721</v>
      </c>
    </row>
    <row r="10210" spans="1:1">
      <c r="A10210">
        <f>Sheet1!A10210/1.1</f>
        <v>0.92112045454545444</v>
      </c>
    </row>
    <row r="10211" spans="1:1">
      <c r="A10211">
        <f>Sheet1!A10211/1.1</f>
        <v>0.92111899999999991</v>
      </c>
    </row>
    <row r="10212" spans="1:1">
      <c r="A10212">
        <f>Sheet1!A10212/1.1</f>
        <v>0.92111736363636354</v>
      </c>
    </row>
    <row r="10213" spans="1:1">
      <c r="A10213">
        <f>Sheet1!A10213/1.1</f>
        <v>0.92110999999999987</v>
      </c>
    </row>
    <row r="10214" spans="1:1">
      <c r="A10214">
        <f>Sheet1!A10214/1.1</f>
        <v>0.92110827272727258</v>
      </c>
    </row>
    <row r="10215" spans="1:1">
      <c r="A10215">
        <f>Sheet1!A10215/1.1</f>
        <v>0.92110754545454532</v>
      </c>
    </row>
    <row r="10216" spans="1:1">
      <c r="A10216">
        <f>Sheet1!A10216/1.1</f>
        <v>0.92109563636363634</v>
      </c>
    </row>
    <row r="10217" spans="1:1">
      <c r="A10217">
        <f>Sheet1!A10217/1.1</f>
        <v>0.92107600000000001</v>
      </c>
    </row>
    <row r="10218" spans="1:1">
      <c r="A10218">
        <f>Sheet1!A10218/1.1</f>
        <v>0.92106654545454536</v>
      </c>
    </row>
    <row r="10219" spans="1:1">
      <c r="A10219">
        <f>Sheet1!A10219/1.1</f>
        <v>0.92106327272727251</v>
      </c>
    </row>
    <row r="10220" spans="1:1">
      <c r="A10220">
        <f>Sheet1!A10220/1.1</f>
        <v>0.92106199999999994</v>
      </c>
    </row>
    <row r="10221" spans="1:1">
      <c r="A10221">
        <f>Sheet1!A10221/1.1</f>
        <v>0.92105545454545446</v>
      </c>
    </row>
    <row r="10222" spans="1:1">
      <c r="A10222">
        <f>Sheet1!A10222/1.1</f>
        <v>0.92105027272727269</v>
      </c>
    </row>
    <row r="10223" spans="1:1">
      <c r="A10223">
        <f>Sheet1!A10223/1.1</f>
        <v>0.92104827272727263</v>
      </c>
    </row>
    <row r="10224" spans="1:1">
      <c r="A10224">
        <f>Sheet1!A10224/1.1</f>
        <v>0.92103718181818173</v>
      </c>
    </row>
    <row r="10225" spans="1:1">
      <c r="A10225">
        <f>Sheet1!A10225/1.1</f>
        <v>0.9210162727272726</v>
      </c>
    </row>
    <row r="10226" spans="1:1">
      <c r="A10226">
        <f>Sheet1!A10226/1.1</f>
        <v>0.92100618181818183</v>
      </c>
    </row>
    <row r="10227" spans="1:1">
      <c r="A10227">
        <f>Sheet1!A10227/1.1</f>
        <v>0.92100309090909094</v>
      </c>
    </row>
    <row r="10228" spans="1:1">
      <c r="A10228">
        <f>Sheet1!A10228/1.1</f>
        <v>0.92098045454545452</v>
      </c>
    </row>
    <row r="10229" spans="1:1">
      <c r="A10229">
        <f>Sheet1!A10229/1.1</f>
        <v>0.92097818181818181</v>
      </c>
    </row>
    <row r="10230" spans="1:1">
      <c r="A10230">
        <f>Sheet1!A10230/1.1</f>
        <v>0.92097490909090896</v>
      </c>
    </row>
    <row r="10231" spans="1:1">
      <c r="A10231">
        <f>Sheet1!A10231/1.1</f>
        <v>0.92096827272727255</v>
      </c>
    </row>
    <row r="10232" spans="1:1">
      <c r="A10232">
        <f>Sheet1!A10232/1.1</f>
        <v>0.92096427272727266</v>
      </c>
    </row>
    <row r="10233" spans="1:1">
      <c r="A10233">
        <f>Sheet1!A10233/1.1</f>
        <v>0.92094963636363625</v>
      </c>
    </row>
    <row r="10234" spans="1:1">
      <c r="A10234">
        <f>Sheet1!A10234/1.1</f>
        <v>0.92094681818181801</v>
      </c>
    </row>
    <row r="10235" spans="1:1">
      <c r="A10235">
        <f>Sheet1!A10235/1.1</f>
        <v>0.92094500000000001</v>
      </c>
    </row>
    <row r="10236" spans="1:1">
      <c r="A10236">
        <f>Sheet1!A10236/1.1</f>
        <v>0.920938818181818</v>
      </c>
    </row>
    <row r="10237" spans="1:1">
      <c r="A10237">
        <f>Sheet1!A10237/1.1</f>
        <v>0.92093463636363637</v>
      </c>
    </row>
    <row r="10238" spans="1:1">
      <c r="A10238">
        <f>Sheet1!A10238/1.1</f>
        <v>0.92093199999999986</v>
      </c>
    </row>
    <row r="10239" spans="1:1">
      <c r="A10239">
        <f>Sheet1!A10239/1.1</f>
        <v>0.92092918181818173</v>
      </c>
    </row>
    <row r="10240" spans="1:1">
      <c r="A10240">
        <f>Sheet1!A10240/1.1</f>
        <v>0.92092718181818167</v>
      </c>
    </row>
    <row r="10241" spans="1:1">
      <c r="A10241">
        <f>Sheet1!A10241/1.1</f>
        <v>0.92092299999999994</v>
      </c>
    </row>
    <row r="10242" spans="1:1">
      <c r="A10242">
        <f>Sheet1!A10242/1.1</f>
        <v>0.92091772727272714</v>
      </c>
    </row>
    <row r="10243" spans="1:1">
      <c r="A10243">
        <f>Sheet1!A10243/1.1</f>
        <v>0.92091454545454543</v>
      </c>
    </row>
    <row r="10244" spans="1:1">
      <c r="A10244">
        <f>Sheet1!A10244/1.1</f>
        <v>0.92091427272727255</v>
      </c>
    </row>
    <row r="10245" spans="1:1">
      <c r="A10245">
        <f>Sheet1!A10245/1.1</f>
        <v>0.92091409090909082</v>
      </c>
    </row>
    <row r="10246" spans="1:1">
      <c r="A10246">
        <f>Sheet1!A10246/1.1</f>
        <v>0.92089909090909072</v>
      </c>
    </row>
    <row r="10247" spans="1:1">
      <c r="A10247">
        <f>Sheet1!A10247/1.1</f>
        <v>0.92089118181818175</v>
      </c>
    </row>
    <row r="10248" spans="1:1">
      <c r="A10248">
        <f>Sheet1!A10248/1.1</f>
        <v>0.92087309090909097</v>
      </c>
    </row>
    <row r="10249" spans="1:1">
      <c r="A10249">
        <f>Sheet1!A10249/1.1</f>
        <v>0.9208657272727272</v>
      </c>
    </row>
    <row r="10250" spans="1:1">
      <c r="A10250">
        <f>Sheet1!A10250/1.1</f>
        <v>0.92086181818181811</v>
      </c>
    </row>
    <row r="10251" spans="1:1">
      <c r="A10251">
        <f>Sheet1!A10251/1.1</f>
        <v>0.92084990909090914</v>
      </c>
    </row>
    <row r="10252" spans="1:1">
      <c r="A10252">
        <f>Sheet1!A10252/1.1</f>
        <v>0.92084518181818165</v>
      </c>
    </row>
    <row r="10253" spans="1:1">
      <c r="A10253">
        <f>Sheet1!A10253/1.1</f>
        <v>0.92083663636363633</v>
      </c>
    </row>
    <row r="10254" spans="1:1">
      <c r="A10254">
        <f>Sheet1!A10254/1.1</f>
        <v>0.92081609090909078</v>
      </c>
    </row>
    <row r="10255" spans="1:1">
      <c r="A10255">
        <f>Sheet1!A10255/1.1</f>
        <v>0.92080972727272725</v>
      </c>
    </row>
    <row r="10256" spans="1:1">
      <c r="A10256">
        <f>Sheet1!A10256/1.1</f>
        <v>0.9208064545454544</v>
      </c>
    </row>
    <row r="10257" spans="1:1">
      <c r="A10257">
        <f>Sheet1!A10257/1.1</f>
        <v>0.92080463636363641</v>
      </c>
    </row>
    <row r="10258" spans="1:1">
      <c r="A10258">
        <f>Sheet1!A10258/1.1</f>
        <v>0.92079036363636357</v>
      </c>
    </row>
    <row r="10259" spans="1:1">
      <c r="A10259">
        <f>Sheet1!A10259/1.1</f>
        <v>0.92078636363636346</v>
      </c>
    </row>
    <row r="10260" spans="1:1">
      <c r="A10260">
        <f>Sheet1!A10260/1.1</f>
        <v>0.92078327272727256</v>
      </c>
    </row>
    <row r="10261" spans="1:1">
      <c r="A10261">
        <f>Sheet1!A10261/1.1</f>
        <v>0.92076999999999998</v>
      </c>
    </row>
    <row r="10262" spans="1:1">
      <c r="A10262">
        <f>Sheet1!A10262/1.1</f>
        <v>0.92076872727272707</v>
      </c>
    </row>
    <row r="10263" spans="1:1">
      <c r="A10263">
        <f>Sheet1!A10263/1.1</f>
        <v>0.9207674545454545</v>
      </c>
    </row>
    <row r="10264" spans="1:1">
      <c r="A10264">
        <f>Sheet1!A10264/1.1</f>
        <v>0.92076590909090905</v>
      </c>
    </row>
    <row r="10265" spans="1:1">
      <c r="A10265">
        <f>Sheet1!A10265/1.1</f>
        <v>0.92076327272727265</v>
      </c>
    </row>
    <row r="10266" spans="1:1">
      <c r="A10266">
        <f>Sheet1!A10266/1.1</f>
        <v>0.92076054545454533</v>
      </c>
    </row>
    <row r="10267" spans="1:1">
      <c r="A10267">
        <f>Sheet1!A10267/1.1</f>
        <v>0.92075672727272717</v>
      </c>
    </row>
    <row r="10268" spans="1:1">
      <c r="A10268">
        <f>Sheet1!A10268/1.1</f>
        <v>0.9207461818181818</v>
      </c>
    </row>
    <row r="10269" spans="1:1">
      <c r="A10269">
        <f>Sheet1!A10269/1.1</f>
        <v>0.9207280909090908</v>
      </c>
    </row>
    <row r="10270" spans="1:1">
      <c r="A10270">
        <f>Sheet1!A10270/1.1</f>
        <v>0.92071854545454546</v>
      </c>
    </row>
    <row r="10271" spans="1:1">
      <c r="A10271">
        <f>Sheet1!A10271/1.1</f>
        <v>0.92071400000000003</v>
      </c>
    </row>
    <row r="10272" spans="1:1">
      <c r="A10272">
        <f>Sheet1!A10272/1.1</f>
        <v>0.920705</v>
      </c>
    </row>
    <row r="10273" spans="1:1">
      <c r="A10273">
        <f>Sheet1!A10273/1.1</f>
        <v>0.92068936363636356</v>
      </c>
    </row>
    <row r="10274" spans="1:1">
      <c r="A10274">
        <f>Sheet1!A10274/1.1</f>
        <v>0.92068681818181808</v>
      </c>
    </row>
    <row r="10275" spans="1:1">
      <c r="A10275">
        <f>Sheet1!A10275/1.1</f>
        <v>0.9206758181818181</v>
      </c>
    </row>
    <row r="10276" spans="1:1">
      <c r="A10276">
        <f>Sheet1!A10276/1.1</f>
        <v>0.92067218181818178</v>
      </c>
    </row>
    <row r="10277" spans="1:1">
      <c r="A10277">
        <f>Sheet1!A10277/1.1</f>
        <v>0.9206682727272727</v>
      </c>
    </row>
    <row r="10278" spans="1:1">
      <c r="A10278">
        <f>Sheet1!A10278/1.1</f>
        <v>0.92065963636363635</v>
      </c>
    </row>
    <row r="10279" spans="1:1">
      <c r="A10279">
        <f>Sheet1!A10279/1.1</f>
        <v>0.92064890909090902</v>
      </c>
    </row>
    <row r="10280" spans="1:1">
      <c r="A10280">
        <f>Sheet1!A10280/1.1</f>
        <v>0.92064109090909096</v>
      </c>
    </row>
    <row r="10281" spans="1:1">
      <c r="A10281">
        <f>Sheet1!A10281/1.1</f>
        <v>0.92061390909090901</v>
      </c>
    </row>
    <row r="10282" spans="1:1">
      <c r="A10282">
        <f>Sheet1!A10282/1.1</f>
        <v>0.9206085454545454</v>
      </c>
    </row>
    <row r="10283" spans="1:1">
      <c r="A10283">
        <f>Sheet1!A10283/1.1</f>
        <v>0.92060736363636353</v>
      </c>
    </row>
    <row r="10284" spans="1:1">
      <c r="A10284">
        <f>Sheet1!A10284/1.1</f>
        <v>0.920601</v>
      </c>
    </row>
    <row r="10285" spans="1:1">
      <c r="A10285">
        <f>Sheet1!A10285/1.1</f>
        <v>0.92059836363636349</v>
      </c>
    </row>
    <row r="10286" spans="1:1">
      <c r="A10286">
        <f>Sheet1!A10286/1.1</f>
        <v>0.92058972727272714</v>
      </c>
    </row>
    <row r="10287" spans="1:1">
      <c r="A10287">
        <f>Sheet1!A10287/1.1</f>
        <v>0.92056781818181821</v>
      </c>
    </row>
    <row r="10288" spans="1:1">
      <c r="A10288">
        <f>Sheet1!A10288/1.1</f>
        <v>0.92056509090909078</v>
      </c>
    </row>
    <row r="10289" spans="1:1">
      <c r="A10289">
        <f>Sheet1!A10289/1.1</f>
        <v>0.92055963636363625</v>
      </c>
    </row>
    <row r="10290" spans="1:1">
      <c r="A10290">
        <f>Sheet1!A10290/1.1</f>
        <v>0.92055699999999996</v>
      </c>
    </row>
    <row r="10291" spans="1:1">
      <c r="A10291">
        <f>Sheet1!A10291/1.1</f>
        <v>0.92055199999999981</v>
      </c>
    </row>
    <row r="10292" spans="1:1">
      <c r="A10292">
        <f>Sheet1!A10292/1.1</f>
        <v>0.92054618181818171</v>
      </c>
    </row>
    <row r="10293" spans="1:1">
      <c r="A10293">
        <f>Sheet1!A10293/1.1</f>
        <v>0.92053199999999991</v>
      </c>
    </row>
    <row r="10294" spans="1:1">
      <c r="A10294">
        <f>Sheet1!A10294/1.1</f>
        <v>0.92052809090909071</v>
      </c>
    </row>
    <row r="10295" spans="1:1">
      <c r="A10295">
        <f>Sheet1!A10295/1.1</f>
        <v>0.92050945454545441</v>
      </c>
    </row>
    <row r="10296" spans="1:1">
      <c r="A10296">
        <f>Sheet1!A10296/1.1</f>
        <v>0.92050572727272717</v>
      </c>
    </row>
    <row r="10297" spans="1:1">
      <c r="A10297">
        <f>Sheet1!A10297/1.1</f>
        <v>0.92050399999999988</v>
      </c>
    </row>
    <row r="10298" spans="1:1">
      <c r="A10298">
        <f>Sheet1!A10298/1.1</f>
        <v>0.920489909090909</v>
      </c>
    </row>
    <row r="10299" spans="1:1">
      <c r="A10299">
        <f>Sheet1!A10299/1.1</f>
        <v>0.92047845454545452</v>
      </c>
    </row>
    <row r="10300" spans="1:1">
      <c r="A10300">
        <f>Sheet1!A10300/1.1</f>
        <v>0.92047745454545449</v>
      </c>
    </row>
    <row r="10301" spans="1:1">
      <c r="A10301">
        <f>Sheet1!A10301/1.1</f>
        <v>0.92047654545454549</v>
      </c>
    </row>
    <row r="10302" spans="1:1">
      <c r="A10302">
        <f>Sheet1!A10302/1.1</f>
        <v>0.92046863636363618</v>
      </c>
    </row>
    <row r="10303" spans="1:1">
      <c r="A10303">
        <f>Sheet1!A10303/1.1</f>
        <v>0.92045599999999994</v>
      </c>
    </row>
    <row r="10304" spans="1:1">
      <c r="A10304">
        <f>Sheet1!A10304/1.1</f>
        <v>0.92045509090909094</v>
      </c>
    </row>
    <row r="10305" spans="1:1">
      <c r="A10305">
        <f>Sheet1!A10305/1.1</f>
        <v>0.92045163636363636</v>
      </c>
    </row>
    <row r="10306" spans="1:1">
      <c r="A10306">
        <f>Sheet1!A10306/1.1</f>
        <v>0.92044818181818178</v>
      </c>
    </row>
    <row r="10307" spans="1:1">
      <c r="A10307">
        <f>Sheet1!A10307/1.1</f>
        <v>0.92043799999999987</v>
      </c>
    </row>
    <row r="10308" spans="1:1">
      <c r="A10308">
        <f>Sheet1!A10308/1.1</f>
        <v>0.9204305454545455</v>
      </c>
    </row>
    <row r="10309" spans="1:1">
      <c r="A10309">
        <f>Sheet1!A10309/1.1</f>
        <v>0.9204274545454546</v>
      </c>
    </row>
    <row r="10310" spans="1:1">
      <c r="A10310">
        <f>Sheet1!A10310/1.1</f>
        <v>0.92042445454545441</v>
      </c>
    </row>
    <row r="10311" spans="1:1">
      <c r="A10311">
        <f>Sheet1!A10311/1.1</f>
        <v>0.9204164545454544</v>
      </c>
    </row>
    <row r="10312" spans="1:1">
      <c r="A10312">
        <f>Sheet1!A10312/1.1</f>
        <v>0.92040827272727266</v>
      </c>
    </row>
    <row r="10313" spans="1:1">
      <c r="A10313">
        <f>Sheet1!A10313/1.1</f>
        <v>0.92040127272727257</v>
      </c>
    </row>
    <row r="10314" spans="1:1">
      <c r="A10314">
        <f>Sheet1!A10314/1.1</f>
        <v>0.92039290909090887</v>
      </c>
    </row>
    <row r="10315" spans="1:1">
      <c r="A10315">
        <f>Sheet1!A10315/1.1</f>
        <v>0.92039245454545449</v>
      </c>
    </row>
    <row r="10316" spans="1:1">
      <c r="A10316">
        <f>Sheet1!A10316/1.1</f>
        <v>0.92038490909090909</v>
      </c>
    </row>
    <row r="10317" spans="1:1">
      <c r="A10317">
        <f>Sheet1!A10317/1.1</f>
        <v>0.92037863636363637</v>
      </c>
    </row>
    <row r="10318" spans="1:1">
      <c r="A10318">
        <f>Sheet1!A10318/1.1</f>
        <v>0.92037190909090894</v>
      </c>
    </row>
    <row r="10319" spans="1:1">
      <c r="A10319">
        <f>Sheet1!A10319/1.1</f>
        <v>0.92036518181818183</v>
      </c>
    </row>
    <row r="10320" spans="1:1">
      <c r="A10320">
        <f>Sheet1!A10320/1.1</f>
        <v>0.92036345454545454</v>
      </c>
    </row>
    <row r="10321" spans="1:1">
      <c r="A10321">
        <f>Sheet1!A10321/1.1</f>
        <v>0.92034427272727259</v>
      </c>
    </row>
    <row r="10322" spans="1:1">
      <c r="A10322">
        <f>Sheet1!A10322/1.1</f>
        <v>0.92034390909090902</v>
      </c>
    </row>
    <row r="10323" spans="1:1">
      <c r="A10323">
        <f>Sheet1!A10323/1.1</f>
        <v>0.9203327272727273</v>
      </c>
    </row>
    <row r="10324" spans="1:1">
      <c r="A10324">
        <f>Sheet1!A10324/1.1</f>
        <v>0.92032845454545453</v>
      </c>
    </row>
    <row r="10325" spans="1:1">
      <c r="A10325">
        <f>Sheet1!A10325/1.1</f>
        <v>0.92032754545454543</v>
      </c>
    </row>
    <row r="10326" spans="1:1">
      <c r="A10326">
        <f>Sheet1!A10326/1.1</f>
        <v>0.92031909090909081</v>
      </c>
    </row>
    <row r="10327" spans="1:1">
      <c r="A10327">
        <f>Sheet1!A10327/1.1</f>
        <v>0.92031481818181804</v>
      </c>
    </row>
    <row r="10328" spans="1:1">
      <c r="A10328">
        <f>Sheet1!A10328/1.1</f>
        <v>0.92031236363636348</v>
      </c>
    </row>
    <row r="10329" spans="1:1">
      <c r="A10329">
        <f>Sheet1!A10329/1.1</f>
        <v>0.92029636363636358</v>
      </c>
    </row>
    <row r="10330" spans="1:1">
      <c r="A10330">
        <f>Sheet1!A10330/1.1</f>
        <v>0.9202947272727271</v>
      </c>
    </row>
    <row r="10331" spans="1:1">
      <c r="A10331">
        <f>Sheet1!A10331/1.1</f>
        <v>0.92029118181818181</v>
      </c>
    </row>
    <row r="10332" spans="1:1">
      <c r="A10332">
        <f>Sheet1!A10332/1.1</f>
        <v>0.92028945454545452</v>
      </c>
    </row>
    <row r="10333" spans="1:1">
      <c r="A10333">
        <f>Sheet1!A10333/1.1</f>
        <v>0.92028745454545458</v>
      </c>
    </row>
    <row r="10334" spans="1:1">
      <c r="A10334">
        <f>Sheet1!A10334/1.1</f>
        <v>0.92028381818181815</v>
      </c>
    </row>
    <row r="10335" spans="1:1">
      <c r="A10335">
        <f>Sheet1!A10335/1.1</f>
        <v>0.92027481818181811</v>
      </c>
    </row>
    <row r="10336" spans="1:1">
      <c r="A10336">
        <f>Sheet1!A10336/1.1</f>
        <v>0.92025690909090907</v>
      </c>
    </row>
    <row r="10337" spans="1:1">
      <c r="A10337">
        <f>Sheet1!A10337/1.1</f>
        <v>0.92025136363636362</v>
      </c>
    </row>
    <row r="10338" spans="1:1">
      <c r="A10338">
        <f>Sheet1!A10338/1.1</f>
        <v>0.92024345454545453</v>
      </c>
    </row>
    <row r="10339" spans="1:1">
      <c r="A10339">
        <f>Sheet1!A10339/1.1</f>
        <v>0.92024099999999998</v>
      </c>
    </row>
    <row r="10340" spans="1:1">
      <c r="A10340">
        <f>Sheet1!A10340/1.1</f>
        <v>0.92024027272727271</v>
      </c>
    </row>
    <row r="10341" spans="1:1">
      <c r="A10341">
        <f>Sheet1!A10341/1.1</f>
        <v>0.92022972727272712</v>
      </c>
    </row>
    <row r="10342" spans="1:1">
      <c r="A10342">
        <f>Sheet1!A10342/1.1</f>
        <v>0.92022936363636365</v>
      </c>
    </row>
    <row r="10343" spans="1:1">
      <c r="A10343">
        <f>Sheet1!A10343/1.1</f>
        <v>0.92022181818181803</v>
      </c>
    </row>
    <row r="10344" spans="1:1">
      <c r="A10344">
        <f>Sheet1!A10344/1.1</f>
        <v>0.92021663636363626</v>
      </c>
    </row>
    <row r="10345" spans="1:1">
      <c r="A10345">
        <f>Sheet1!A10345/1.1</f>
        <v>0.92021381818181802</v>
      </c>
    </row>
    <row r="10346" spans="1:1">
      <c r="A10346">
        <f>Sheet1!A10346/1.1</f>
        <v>0.92020063636363636</v>
      </c>
    </row>
    <row r="10347" spans="1:1">
      <c r="A10347">
        <f>Sheet1!A10347/1.1</f>
        <v>0.92017154545454538</v>
      </c>
    </row>
    <row r="10348" spans="1:1">
      <c r="A10348">
        <f>Sheet1!A10348/1.1</f>
        <v>0.92016999999999993</v>
      </c>
    </row>
    <row r="10349" spans="1:1">
      <c r="A10349">
        <f>Sheet1!A10349/1.1</f>
        <v>0.92016890909090898</v>
      </c>
    </row>
    <row r="10350" spans="1:1">
      <c r="A10350">
        <f>Sheet1!A10350/1.1</f>
        <v>0.92016490909090898</v>
      </c>
    </row>
    <row r="10351" spans="1:1">
      <c r="A10351">
        <f>Sheet1!A10351/1.1</f>
        <v>0.92015627272727263</v>
      </c>
    </row>
    <row r="10352" spans="1:1">
      <c r="A10352">
        <f>Sheet1!A10352/1.1</f>
        <v>0.92015381818181807</v>
      </c>
    </row>
    <row r="10353" spans="1:1">
      <c r="A10353">
        <f>Sheet1!A10353/1.1</f>
        <v>0.92014390909090904</v>
      </c>
    </row>
    <row r="10354" spans="1:1">
      <c r="A10354">
        <f>Sheet1!A10354/1.1</f>
        <v>0.92014281818181809</v>
      </c>
    </row>
    <row r="10355" spans="1:1">
      <c r="A10355">
        <f>Sheet1!A10355/1.1</f>
        <v>0.92013381818181816</v>
      </c>
    </row>
    <row r="10356" spans="1:1">
      <c r="A10356">
        <f>Sheet1!A10356/1.1</f>
        <v>0.92012981818181805</v>
      </c>
    </row>
    <row r="10357" spans="1:1">
      <c r="A10357">
        <f>Sheet1!A10357/1.1</f>
        <v>0.92012209090909092</v>
      </c>
    </row>
    <row r="10358" spans="1:1">
      <c r="A10358">
        <f>Sheet1!A10358/1.1</f>
        <v>0.92012199999999988</v>
      </c>
    </row>
    <row r="10359" spans="1:1">
      <c r="A10359">
        <f>Sheet1!A10359/1.1</f>
        <v>0.92012136363636354</v>
      </c>
    </row>
    <row r="10360" spans="1:1">
      <c r="A10360">
        <f>Sheet1!A10360/1.1</f>
        <v>0.92010927272727272</v>
      </c>
    </row>
    <row r="10361" spans="1:1">
      <c r="A10361">
        <f>Sheet1!A10361/1.1</f>
        <v>0.92010909090909077</v>
      </c>
    </row>
    <row r="10362" spans="1:1">
      <c r="A10362">
        <f>Sheet1!A10362/1.1</f>
        <v>0.92010681818181816</v>
      </c>
    </row>
    <row r="10363" spans="1:1">
      <c r="A10363">
        <f>Sheet1!A10363/1.1</f>
        <v>0.92010509090909087</v>
      </c>
    </row>
    <row r="10364" spans="1:1">
      <c r="A10364">
        <f>Sheet1!A10364/1.1</f>
        <v>0.92010299999999989</v>
      </c>
    </row>
    <row r="10365" spans="1:1">
      <c r="A10365">
        <f>Sheet1!A10365/1.1</f>
        <v>0.92009981818181807</v>
      </c>
    </row>
    <row r="10366" spans="1:1">
      <c r="A10366">
        <f>Sheet1!A10366/1.1</f>
        <v>0.92009854545454539</v>
      </c>
    </row>
    <row r="10367" spans="1:1">
      <c r="A10367">
        <f>Sheet1!A10367/1.1</f>
        <v>0.92009418181818181</v>
      </c>
    </row>
    <row r="10368" spans="1:1">
      <c r="A10368">
        <f>Sheet1!A10368/1.1</f>
        <v>0.92009218181818164</v>
      </c>
    </row>
    <row r="10369" spans="1:1">
      <c r="A10369">
        <f>Sheet1!A10369/1.1</f>
        <v>0.92009136363636368</v>
      </c>
    </row>
    <row r="10370" spans="1:1">
      <c r="A10370">
        <f>Sheet1!A10370/1.1</f>
        <v>0.92009109090909069</v>
      </c>
    </row>
    <row r="10371" spans="1:1">
      <c r="A10371">
        <f>Sheet1!A10371/1.1</f>
        <v>0.92009009090909077</v>
      </c>
    </row>
    <row r="10372" spans="1:1">
      <c r="A10372">
        <f>Sheet1!A10372/1.1</f>
        <v>0.92008418181818163</v>
      </c>
    </row>
    <row r="10373" spans="1:1">
      <c r="A10373">
        <f>Sheet1!A10373/1.1</f>
        <v>0.92007672727272716</v>
      </c>
    </row>
    <row r="10374" spans="1:1">
      <c r="A10374">
        <f>Sheet1!A10374/1.1</f>
        <v>0.92007190909090908</v>
      </c>
    </row>
    <row r="10375" spans="1:1">
      <c r="A10375">
        <f>Sheet1!A10375/1.1</f>
        <v>0.92006263636363639</v>
      </c>
    </row>
    <row r="10376" spans="1:1">
      <c r="A10376">
        <f>Sheet1!A10376/1.1</f>
        <v>0.92004763636363629</v>
      </c>
    </row>
    <row r="10377" spans="1:1">
      <c r="A10377">
        <f>Sheet1!A10377/1.1</f>
        <v>0.92004481818181805</v>
      </c>
    </row>
    <row r="10378" spans="1:1">
      <c r="A10378">
        <f>Sheet1!A10378/1.1</f>
        <v>0.92002827272727261</v>
      </c>
    </row>
    <row r="10379" spans="1:1">
      <c r="A10379">
        <f>Sheet1!A10379/1.1</f>
        <v>0.9200202727272726</v>
      </c>
    </row>
    <row r="10380" spans="1:1">
      <c r="A10380">
        <f>Sheet1!A10380/1.1</f>
        <v>0.92001863636363623</v>
      </c>
    </row>
    <row r="10381" spans="1:1">
      <c r="A10381">
        <f>Sheet1!A10381/1.1</f>
        <v>0.92000518181818181</v>
      </c>
    </row>
    <row r="10382" spans="1:1">
      <c r="A10382">
        <f>Sheet1!A10382/1.1</f>
        <v>0.92000318181818175</v>
      </c>
    </row>
    <row r="10383" spans="1:1">
      <c r="A10383">
        <f>Sheet1!A10383/1.1</f>
        <v>0.91998963636363629</v>
      </c>
    </row>
    <row r="10384" spans="1:1">
      <c r="A10384">
        <f>Sheet1!A10384/1.1</f>
        <v>0.91998927272727271</v>
      </c>
    </row>
    <row r="10385" spans="1:1">
      <c r="A10385">
        <f>Sheet1!A10385/1.1</f>
        <v>0.91998827272727268</v>
      </c>
    </row>
    <row r="10386" spans="1:1">
      <c r="A10386">
        <f>Sheet1!A10386/1.1</f>
        <v>0.91998372727272715</v>
      </c>
    </row>
    <row r="10387" spans="1:1">
      <c r="A10387">
        <f>Sheet1!A10387/1.1</f>
        <v>0.91997463636363619</v>
      </c>
    </row>
    <row r="10388" spans="1:1">
      <c r="A10388">
        <f>Sheet1!A10388/1.1</f>
        <v>0.91995709090909084</v>
      </c>
    </row>
    <row r="10389" spans="1:1">
      <c r="A10389">
        <f>Sheet1!A10389/1.1</f>
        <v>0.91995072727272709</v>
      </c>
    </row>
    <row r="10390" spans="1:1">
      <c r="A10390">
        <f>Sheet1!A10390/1.1</f>
        <v>0.91994427272727264</v>
      </c>
    </row>
    <row r="10391" spans="1:1">
      <c r="A10391">
        <f>Sheet1!A10391/1.1</f>
        <v>0.91993845454545453</v>
      </c>
    </row>
    <row r="10392" spans="1:1">
      <c r="A10392">
        <f>Sheet1!A10392/1.1</f>
        <v>0.91993599999999986</v>
      </c>
    </row>
    <row r="10393" spans="1:1">
      <c r="A10393">
        <f>Sheet1!A10393/1.1</f>
        <v>0.91993136363636352</v>
      </c>
    </row>
    <row r="10394" spans="1:1">
      <c r="A10394">
        <f>Sheet1!A10394/1.1</f>
        <v>0.91989881818181818</v>
      </c>
    </row>
    <row r="10395" spans="1:1">
      <c r="A10395">
        <f>Sheet1!A10395/1.1</f>
        <v>0.91989699999999996</v>
      </c>
    </row>
    <row r="10396" spans="1:1">
      <c r="A10396">
        <f>Sheet1!A10396/1.1</f>
        <v>0.91988518181818169</v>
      </c>
    </row>
    <row r="10397" spans="1:1">
      <c r="A10397">
        <f>Sheet1!A10397/1.1</f>
        <v>0.91988099999999995</v>
      </c>
    </row>
    <row r="10398" spans="1:1">
      <c r="A10398">
        <f>Sheet1!A10398/1.1</f>
        <v>0.91987927272727266</v>
      </c>
    </row>
    <row r="10399" spans="1:1">
      <c r="A10399">
        <f>Sheet1!A10399/1.1</f>
        <v>0.91986809090909072</v>
      </c>
    </row>
    <row r="10400" spans="1:1">
      <c r="A10400">
        <f>Sheet1!A10400/1.1</f>
        <v>0.91986681818181804</v>
      </c>
    </row>
    <row r="10401" spans="1:1">
      <c r="A10401">
        <f>Sheet1!A10401/1.1</f>
        <v>0.91986645454545446</v>
      </c>
    </row>
    <row r="10402" spans="1:1">
      <c r="A10402">
        <f>Sheet1!A10402/1.1</f>
        <v>0.91986254545454549</v>
      </c>
    </row>
    <row r="10403" spans="1:1">
      <c r="A10403">
        <f>Sheet1!A10403/1.1</f>
        <v>0.91985118181818171</v>
      </c>
    </row>
    <row r="10404" spans="1:1">
      <c r="A10404">
        <f>Sheet1!A10404/1.1</f>
        <v>0.91984636363636352</v>
      </c>
    </row>
    <row r="10405" spans="1:1">
      <c r="A10405">
        <f>Sheet1!A10405/1.1</f>
        <v>0.91983618181818183</v>
      </c>
    </row>
    <row r="10406" spans="1:1">
      <c r="A10406">
        <f>Sheet1!A10406/1.1</f>
        <v>0.91983363636363624</v>
      </c>
    </row>
    <row r="10407" spans="1:1">
      <c r="A10407">
        <f>Sheet1!A10407/1.1</f>
        <v>0.91982745454545445</v>
      </c>
    </row>
    <row r="10408" spans="1:1">
      <c r="A10408">
        <f>Sheet1!A10408/1.1</f>
        <v>0.91979390909090897</v>
      </c>
    </row>
    <row r="10409" spans="1:1">
      <c r="A10409">
        <f>Sheet1!A10409/1.1</f>
        <v>0.91978972727272712</v>
      </c>
    </row>
    <row r="10410" spans="1:1">
      <c r="A10410">
        <f>Sheet1!A10410/1.1</f>
        <v>0.91978927272727251</v>
      </c>
    </row>
    <row r="10411" spans="1:1">
      <c r="A10411">
        <f>Sheet1!A10411/1.1</f>
        <v>0.91976718181818162</v>
      </c>
    </row>
    <row r="10412" spans="1:1">
      <c r="A10412">
        <f>Sheet1!A10412/1.1</f>
        <v>0.91976281818181815</v>
      </c>
    </row>
    <row r="10413" spans="1:1">
      <c r="A10413">
        <f>Sheet1!A10413/1.1</f>
        <v>0.91975863636363631</v>
      </c>
    </row>
    <row r="10414" spans="1:1">
      <c r="A10414">
        <f>Sheet1!A10414/1.1</f>
        <v>0.91972699999999996</v>
      </c>
    </row>
    <row r="10415" spans="1:1">
      <c r="A10415">
        <f>Sheet1!A10415/1.1</f>
        <v>0.91972209090909085</v>
      </c>
    </row>
    <row r="10416" spans="1:1">
      <c r="A10416">
        <f>Sheet1!A10416/1.1</f>
        <v>0.91971399999999992</v>
      </c>
    </row>
    <row r="10417" spans="1:1">
      <c r="A10417">
        <f>Sheet1!A10417/1.1</f>
        <v>0.91971136363636363</v>
      </c>
    </row>
    <row r="10418" spans="1:1">
      <c r="A10418">
        <f>Sheet1!A10418/1.1</f>
        <v>0.9196948181818182</v>
      </c>
    </row>
    <row r="10419" spans="1:1">
      <c r="A10419">
        <f>Sheet1!A10419/1.1</f>
        <v>0.91969009090909082</v>
      </c>
    </row>
    <row r="10420" spans="1:1">
      <c r="A10420">
        <f>Sheet1!A10420/1.1</f>
        <v>0.91966845454545454</v>
      </c>
    </row>
    <row r="10421" spans="1:1">
      <c r="A10421">
        <f>Sheet1!A10421/1.1</f>
        <v>0.91965163636363634</v>
      </c>
    </row>
    <row r="10422" spans="1:1">
      <c r="A10422">
        <f>Sheet1!A10422/1.1</f>
        <v>0.91964799999999991</v>
      </c>
    </row>
    <row r="10423" spans="1:1">
      <c r="A10423">
        <f>Sheet1!A10423/1.1</f>
        <v>0.91964354545454541</v>
      </c>
    </row>
    <row r="10424" spans="1:1">
      <c r="A10424">
        <f>Sheet1!A10424/1.1</f>
        <v>0.91961690909090898</v>
      </c>
    </row>
    <row r="10425" spans="1:1">
      <c r="A10425">
        <f>Sheet1!A10425/1.1</f>
        <v>0.91961472727272708</v>
      </c>
    </row>
    <row r="10426" spans="1:1">
      <c r="A10426">
        <f>Sheet1!A10426/1.1</f>
        <v>0.91960999999999993</v>
      </c>
    </row>
    <row r="10427" spans="1:1">
      <c r="A10427">
        <f>Sheet1!A10427/1.1</f>
        <v>0.91960509090909082</v>
      </c>
    </row>
    <row r="10428" spans="1:1">
      <c r="A10428">
        <f>Sheet1!A10428/1.1</f>
        <v>0.91959690909090908</v>
      </c>
    </row>
    <row r="10429" spans="1:1">
      <c r="A10429">
        <f>Sheet1!A10429/1.1</f>
        <v>0.91957763636363632</v>
      </c>
    </row>
    <row r="10430" spans="1:1">
      <c r="A10430">
        <f>Sheet1!A10430/1.1</f>
        <v>0.91957727272727274</v>
      </c>
    </row>
    <row r="10431" spans="1:1">
      <c r="A10431">
        <f>Sheet1!A10431/1.1</f>
        <v>0.91957399999999989</v>
      </c>
    </row>
    <row r="10432" spans="1:1">
      <c r="A10432">
        <f>Sheet1!A10432/1.1</f>
        <v>0.91956954545454539</v>
      </c>
    </row>
    <row r="10433" spans="1:1">
      <c r="A10433">
        <f>Sheet1!A10433/1.1</f>
        <v>0.91956045454545443</v>
      </c>
    </row>
    <row r="10434" spans="1:1">
      <c r="A10434">
        <f>Sheet1!A10434/1.1</f>
        <v>0.9195536363636363</v>
      </c>
    </row>
    <row r="10435" spans="1:1">
      <c r="A10435">
        <f>Sheet1!A10435/1.1</f>
        <v>0.91953963636363634</v>
      </c>
    </row>
    <row r="10436" spans="1:1">
      <c r="A10436">
        <f>Sheet1!A10436/1.1</f>
        <v>0.91952390909090898</v>
      </c>
    </row>
    <row r="10437" spans="1:1">
      <c r="A10437">
        <f>Sheet1!A10437/1.1</f>
        <v>0.91952009090909081</v>
      </c>
    </row>
    <row r="10438" spans="1:1">
      <c r="A10438">
        <f>Sheet1!A10438/1.1</f>
        <v>0.91951154545454539</v>
      </c>
    </row>
    <row r="10439" spans="1:1">
      <c r="A10439">
        <f>Sheet1!A10439/1.1</f>
        <v>0.91950436363636368</v>
      </c>
    </row>
    <row r="10440" spans="1:1">
      <c r="A10440">
        <f>Sheet1!A10440/1.1</f>
        <v>0.91950381818181803</v>
      </c>
    </row>
    <row r="10441" spans="1:1">
      <c r="A10441">
        <f>Sheet1!A10441/1.1</f>
        <v>0.91949400000000003</v>
      </c>
    </row>
    <row r="10442" spans="1:1">
      <c r="A10442">
        <f>Sheet1!A10442/1.1</f>
        <v>0.91948272727272717</v>
      </c>
    </row>
    <row r="10443" spans="1:1">
      <c r="A10443">
        <f>Sheet1!A10443/1.1</f>
        <v>0.91947945454545454</v>
      </c>
    </row>
    <row r="10444" spans="1:1">
      <c r="A10444">
        <f>Sheet1!A10444/1.1</f>
        <v>0.91947572727272708</v>
      </c>
    </row>
    <row r="10445" spans="1:1">
      <c r="A10445">
        <f>Sheet1!A10445/1.1</f>
        <v>0.91943190909090899</v>
      </c>
    </row>
    <row r="10446" spans="1:1">
      <c r="A10446">
        <f>Sheet1!A10446/1.1</f>
        <v>0.91940327272727262</v>
      </c>
    </row>
    <row r="10447" spans="1:1">
      <c r="A10447">
        <f>Sheet1!A10447/1.1</f>
        <v>0.91938927272727256</v>
      </c>
    </row>
    <row r="10448" spans="1:1">
      <c r="A10448">
        <f>Sheet1!A10448/1.1</f>
        <v>0.91936045454545456</v>
      </c>
    </row>
    <row r="10449" spans="1:1">
      <c r="A10449">
        <f>Sheet1!A10449/1.1</f>
        <v>0.91933863636363633</v>
      </c>
    </row>
    <row r="10450" spans="1:1">
      <c r="A10450">
        <f>Sheet1!A10450/1.1</f>
        <v>0.91933072727272724</v>
      </c>
    </row>
    <row r="10451" spans="1:1">
      <c r="A10451">
        <f>Sheet1!A10451/1.1</f>
        <v>0.91932554545454548</v>
      </c>
    </row>
    <row r="10452" spans="1:1">
      <c r="A10452">
        <f>Sheet1!A10452/1.1</f>
        <v>0.91932472727272718</v>
      </c>
    </row>
    <row r="10453" spans="1:1">
      <c r="A10453">
        <f>Sheet1!A10453/1.1</f>
        <v>0.91931927272727265</v>
      </c>
    </row>
    <row r="10454" spans="1:1">
      <c r="A10454">
        <f>Sheet1!A10454/1.1</f>
        <v>0.91931754545454536</v>
      </c>
    </row>
    <row r="10455" spans="1:1">
      <c r="A10455">
        <f>Sheet1!A10455/1.1</f>
        <v>0.91929454545454525</v>
      </c>
    </row>
    <row r="10456" spans="1:1">
      <c r="A10456">
        <f>Sheet1!A10456/1.1</f>
        <v>0.91927636363636356</v>
      </c>
    </row>
    <row r="10457" spans="1:1">
      <c r="A10457">
        <f>Sheet1!A10457/1.1</f>
        <v>0.91926736363636352</v>
      </c>
    </row>
    <row r="10458" spans="1:1">
      <c r="A10458">
        <f>Sheet1!A10458/1.1</f>
        <v>0.91925890909090913</v>
      </c>
    </row>
    <row r="10459" spans="1:1">
      <c r="A10459">
        <f>Sheet1!A10459/1.1</f>
        <v>0.9192583636363636</v>
      </c>
    </row>
    <row r="10460" spans="1:1">
      <c r="A10460">
        <f>Sheet1!A10460/1.1</f>
        <v>0.91925263636363641</v>
      </c>
    </row>
    <row r="10461" spans="1:1">
      <c r="A10461">
        <f>Sheet1!A10461/1.1</f>
        <v>0.9192486363636363</v>
      </c>
    </row>
    <row r="10462" spans="1:1">
      <c r="A10462">
        <f>Sheet1!A10462/1.1</f>
        <v>0.91924481818181802</v>
      </c>
    </row>
    <row r="10463" spans="1:1">
      <c r="A10463">
        <f>Sheet1!A10463/1.1</f>
        <v>0.91924072727272721</v>
      </c>
    </row>
    <row r="10464" spans="1:1">
      <c r="A10464">
        <f>Sheet1!A10464/1.1</f>
        <v>0.919238909090909</v>
      </c>
    </row>
    <row r="10465" spans="1:1">
      <c r="A10465">
        <f>Sheet1!A10465/1.1</f>
        <v>0.91922236363636356</v>
      </c>
    </row>
    <row r="10466" spans="1:1">
      <c r="A10466">
        <f>Sheet1!A10466/1.1</f>
        <v>0.91921727272727272</v>
      </c>
    </row>
    <row r="10467" spans="1:1">
      <c r="A10467">
        <f>Sheet1!A10467/1.1</f>
        <v>0.91921299999999984</v>
      </c>
    </row>
    <row r="10468" spans="1:1">
      <c r="A10468">
        <f>Sheet1!A10468/1.1</f>
        <v>0.91920936363636363</v>
      </c>
    </row>
    <row r="10469" spans="1:1">
      <c r="A10469">
        <f>Sheet1!A10469/1.1</f>
        <v>0.91918418181818184</v>
      </c>
    </row>
    <row r="10470" spans="1:1">
      <c r="A10470">
        <f>Sheet1!A10470/1.1</f>
        <v>0.91916563636363624</v>
      </c>
    </row>
    <row r="10471" spans="1:1">
      <c r="A10471">
        <f>Sheet1!A10471/1.1</f>
        <v>0.91916127272727266</v>
      </c>
    </row>
    <row r="10472" spans="1:1">
      <c r="A10472">
        <f>Sheet1!A10472/1.1</f>
        <v>0.91914881818181815</v>
      </c>
    </row>
    <row r="10473" spans="1:1">
      <c r="A10473">
        <f>Sheet1!A10473/1.1</f>
        <v>0.91914672727272717</v>
      </c>
    </row>
    <row r="10474" spans="1:1">
      <c r="A10474">
        <f>Sheet1!A10474/1.1</f>
        <v>0.91914354545454535</v>
      </c>
    </row>
    <row r="10475" spans="1:1">
      <c r="A10475">
        <f>Sheet1!A10475/1.1</f>
        <v>0.9190972727272726</v>
      </c>
    </row>
    <row r="10476" spans="1:1">
      <c r="A10476">
        <f>Sheet1!A10476/1.1</f>
        <v>0.91909699999999994</v>
      </c>
    </row>
    <row r="10477" spans="1:1">
      <c r="A10477">
        <f>Sheet1!A10477/1.1</f>
        <v>0.91907718181818177</v>
      </c>
    </row>
    <row r="10478" spans="1:1">
      <c r="A10478">
        <f>Sheet1!A10478/1.1</f>
        <v>0.91906345454545446</v>
      </c>
    </row>
    <row r="10479" spans="1:1">
      <c r="A10479">
        <f>Sheet1!A10479/1.1</f>
        <v>0.91905972727272722</v>
      </c>
    </row>
    <row r="10480" spans="1:1">
      <c r="A10480">
        <f>Sheet1!A10480/1.1</f>
        <v>0.91905899999999996</v>
      </c>
    </row>
    <row r="10481" spans="1:1">
      <c r="A10481">
        <f>Sheet1!A10481/1.1</f>
        <v>0.91905527272727272</v>
      </c>
    </row>
    <row r="10482" spans="1:1">
      <c r="A10482">
        <f>Sheet1!A10482/1.1</f>
        <v>0.91904972727272727</v>
      </c>
    </row>
    <row r="10483" spans="1:1">
      <c r="A10483">
        <f>Sheet1!A10483/1.1</f>
        <v>0.91903209090909088</v>
      </c>
    </row>
    <row r="10484" spans="1:1">
      <c r="A10484">
        <f>Sheet1!A10484/1.1</f>
        <v>0.91902799999999985</v>
      </c>
    </row>
    <row r="10485" spans="1:1">
      <c r="A10485">
        <f>Sheet1!A10485/1.1</f>
        <v>0.91901227272727271</v>
      </c>
    </row>
    <row r="10486" spans="1:1">
      <c r="A10486">
        <f>Sheet1!A10486/1.1</f>
        <v>0.91900854545454547</v>
      </c>
    </row>
    <row r="10487" spans="1:1">
      <c r="A10487">
        <f>Sheet1!A10487/1.1</f>
        <v>0.91900063636363638</v>
      </c>
    </row>
    <row r="10488" spans="1:1">
      <c r="A10488">
        <f>Sheet1!A10488/1.1</f>
        <v>0.91897181818181817</v>
      </c>
    </row>
    <row r="10489" spans="1:1">
      <c r="A10489">
        <f>Sheet1!A10489/1.1</f>
        <v>0.91896827272727266</v>
      </c>
    </row>
    <row r="10490" spans="1:1">
      <c r="A10490">
        <f>Sheet1!A10490/1.1</f>
        <v>0.91896718181818171</v>
      </c>
    </row>
    <row r="10491" spans="1:1">
      <c r="A10491">
        <f>Sheet1!A10491/1.1</f>
        <v>0.91896363636363643</v>
      </c>
    </row>
    <row r="10492" spans="1:1">
      <c r="A10492">
        <f>Sheet1!A10492/1.1</f>
        <v>0.91896227272727271</v>
      </c>
    </row>
    <row r="10493" spans="1:1">
      <c r="A10493">
        <f>Sheet1!A10493/1.1</f>
        <v>0.91895572727272712</v>
      </c>
    </row>
    <row r="10494" spans="1:1">
      <c r="A10494">
        <f>Sheet1!A10494/1.1</f>
        <v>0.91894963636363625</v>
      </c>
    </row>
    <row r="10495" spans="1:1">
      <c r="A10495">
        <f>Sheet1!A10495/1.1</f>
        <v>0.91894054545454529</v>
      </c>
    </row>
    <row r="10496" spans="1:1">
      <c r="A10496">
        <f>Sheet1!A10496/1.1</f>
        <v>0.91893054545454533</v>
      </c>
    </row>
    <row r="10497" spans="1:1">
      <c r="A10497">
        <f>Sheet1!A10497/1.1</f>
        <v>0.91892036363636365</v>
      </c>
    </row>
    <row r="10498" spans="1:1">
      <c r="A10498">
        <f>Sheet1!A10498/1.1</f>
        <v>0.9189117272727273</v>
      </c>
    </row>
    <row r="10499" spans="1:1">
      <c r="A10499">
        <f>Sheet1!A10499/1.1</f>
        <v>0.91888236363636366</v>
      </c>
    </row>
    <row r="10500" spans="1:1">
      <c r="A10500">
        <f>Sheet1!A10500/1.1</f>
        <v>0.9188772727272726</v>
      </c>
    </row>
    <row r="10501" spans="1:1">
      <c r="A10501">
        <f>Sheet1!A10501/1.1</f>
        <v>0.91887690909090891</v>
      </c>
    </row>
    <row r="10502" spans="1:1">
      <c r="A10502">
        <f>Sheet1!A10502/1.1</f>
        <v>0.91887336363636363</v>
      </c>
    </row>
    <row r="10503" spans="1:1">
      <c r="A10503">
        <f>Sheet1!A10503/1.1</f>
        <v>0.9188710909090908</v>
      </c>
    </row>
    <row r="10504" spans="1:1">
      <c r="A10504">
        <f>Sheet1!A10504/1.1</f>
        <v>0.91886936363636351</v>
      </c>
    </row>
    <row r="10505" spans="1:1">
      <c r="A10505">
        <f>Sheet1!A10505/1.1</f>
        <v>0.91886490909090901</v>
      </c>
    </row>
    <row r="10506" spans="1:1">
      <c r="A10506">
        <f>Sheet1!A10506/1.1</f>
        <v>0.91885109090909078</v>
      </c>
    </row>
    <row r="10507" spans="1:1">
      <c r="A10507">
        <f>Sheet1!A10507/1.1</f>
        <v>0.91885072727272721</v>
      </c>
    </row>
    <row r="10508" spans="1:1">
      <c r="A10508">
        <f>Sheet1!A10508/1.1</f>
        <v>0.91884136363636348</v>
      </c>
    </row>
    <row r="10509" spans="1:1">
      <c r="A10509">
        <f>Sheet1!A10509/1.1</f>
        <v>0.9188294545454545</v>
      </c>
    </row>
    <row r="10510" spans="1:1">
      <c r="A10510">
        <f>Sheet1!A10510/1.1</f>
        <v>0.91882445454545447</v>
      </c>
    </row>
    <row r="10511" spans="1:1">
      <c r="A10511">
        <f>Sheet1!A10511/1.1</f>
        <v>0.91881818181818165</v>
      </c>
    </row>
    <row r="10512" spans="1:1">
      <c r="A10512">
        <f>Sheet1!A10512/1.1</f>
        <v>0.91881372727272714</v>
      </c>
    </row>
    <row r="10513" spans="1:1">
      <c r="A10513">
        <f>Sheet1!A10513/1.1</f>
        <v>0.91879854545454531</v>
      </c>
    </row>
    <row r="10514" spans="1:1">
      <c r="A10514">
        <f>Sheet1!A10514/1.1</f>
        <v>0.91877890909090909</v>
      </c>
    </row>
    <row r="10515" spans="1:1">
      <c r="A10515">
        <f>Sheet1!A10515/1.1</f>
        <v>0.91877836363636345</v>
      </c>
    </row>
    <row r="10516" spans="1:1">
      <c r="A10516">
        <f>Sheet1!A10516/1.1</f>
        <v>0.91877699999999984</v>
      </c>
    </row>
    <row r="10517" spans="1:1">
      <c r="A10517">
        <f>Sheet1!A10517/1.1</f>
        <v>0.91877545454545451</v>
      </c>
    </row>
    <row r="10518" spans="1:1">
      <c r="A10518">
        <f>Sheet1!A10518/1.1</f>
        <v>0.91877290909090892</v>
      </c>
    </row>
    <row r="10519" spans="1:1">
      <c r="A10519">
        <f>Sheet1!A10519/1.1</f>
        <v>0.91876199999999997</v>
      </c>
    </row>
    <row r="10520" spans="1:1">
      <c r="A10520">
        <f>Sheet1!A10520/1.1</f>
        <v>0.91876145454545444</v>
      </c>
    </row>
    <row r="10521" spans="1:1">
      <c r="A10521">
        <f>Sheet1!A10521/1.1</f>
        <v>0.91876054545454533</v>
      </c>
    </row>
    <row r="10522" spans="1:1">
      <c r="A10522">
        <f>Sheet1!A10522/1.1</f>
        <v>0.91875599999999991</v>
      </c>
    </row>
    <row r="10523" spans="1:1">
      <c r="A10523">
        <f>Sheet1!A10523/1.1</f>
        <v>0.91875118181818172</v>
      </c>
    </row>
    <row r="10524" spans="1:1">
      <c r="A10524">
        <f>Sheet1!A10524/1.1</f>
        <v>0.91874881818181808</v>
      </c>
    </row>
    <row r="10525" spans="1:1">
      <c r="A10525">
        <f>Sheet1!A10525/1.1</f>
        <v>0.91870154545454541</v>
      </c>
    </row>
    <row r="10526" spans="1:1">
      <c r="A10526">
        <f>Sheet1!A10526/1.1</f>
        <v>0.91869872727272728</v>
      </c>
    </row>
    <row r="10527" spans="1:1">
      <c r="A10527">
        <f>Sheet1!A10527/1.1</f>
        <v>0.91869290909090906</v>
      </c>
    </row>
    <row r="10528" spans="1:1">
      <c r="A10528">
        <f>Sheet1!A10528/1.1</f>
        <v>0.91867618181818178</v>
      </c>
    </row>
    <row r="10529" spans="1:1">
      <c r="A10529">
        <f>Sheet1!A10529/1.1</f>
        <v>0.91864327272727264</v>
      </c>
    </row>
    <row r="10530" spans="1:1">
      <c r="A10530">
        <f>Sheet1!A10530/1.1</f>
        <v>0.91863899999999998</v>
      </c>
    </row>
    <row r="10531" spans="1:1">
      <c r="A10531">
        <f>Sheet1!A10531/1.1</f>
        <v>0.91863699999999981</v>
      </c>
    </row>
    <row r="10532" spans="1:1">
      <c r="A10532">
        <f>Sheet1!A10532/1.1</f>
        <v>0.91863454545454526</v>
      </c>
    </row>
    <row r="10533" spans="1:1">
      <c r="A10533">
        <f>Sheet1!A10533/1.1</f>
        <v>0.91862663636363617</v>
      </c>
    </row>
    <row r="10534" spans="1:1">
      <c r="A10534">
        <f>Sheet1!A10534/1.1</f>
        <v>0.91861072727272708</v>
      </c>
    </row>
    <row r="10535" spans="1:1">
      <c r="A10535">
        <f>Sheet1!A10535/1.1</f>
        <v>0.91861018181818177</v>
      </c>
    </row>
    <row r="10536" spans="1:1">
      <c r="A10536">
        <f>Sheet1!A10536/1.1</f>
        <v>0.91859290909090907</v>
      </c>
    </row>
    <row r="10537" spans="1:1">
      <c r="A10537">
        <f>Sheet1!A10537/1.1</f>
        <v>0.91858927272727253</v>
      </c>
    </row>
    <row r="10538" spans="1:1">
      <c r="A10538">
        <f>Sheet1!A10538/1.1</f>
        <v>0.91857854545454531</v>
      </c>
    </row>
    <row r="10539" spans="1:1">
      <c r="A10539">
        <f>Sheet1!A10539/1.1</f>
        <v>0.91857409090909081</v>
      </c>
    </row>
    <row r="10540" spans="1:1">
      <c r="A10540">
        <f>Sheet1!A10540/1.1</f>
        <v>0.91856881818181824</v>
      </c>
    </row>
    <row r="10541" spans="1:1">
      <c r="A10541">
        <f>Sheet1!A10541/1.1</f>
        <v>0.91856509090909078</v>
      </c>
    </row>
    <row r="10542" spans="1:1">
      <c r="A10542">
        <f>Sheet1!A10542/1.1</f>
        <v>0.91855881818181817</v>
      </c>
    </row>
    <row r="10543" spans="1:1">
      <c r="A10543">
        <f>Sheet1!A10543/1.1</f>
        <v>0.91855072727272724</v>
      </c>
    </row>
    <row r="10544" spans="1:1">
      <c r="A10544">
        <f>Sheet1!A10544/1.1</f>
        <v>0.91854018181818164</v>
      </c>
    </row>
    <row r="10545" spans="1:1">
      <c r="A10545">
        <f>Sheet1!A10545/1.1</f>
        <v>0.91852590909090903</v>
      </c>
    </row>
    <row r="10546" spans="1:1">
      <c r="A10546">
        <f>Sheet1!A10546/1.1</f>
        <v>0.91851418181818179</v>
      </c>
    </row>
    <row r="10547" spans="1:1">
      <c r="A10547">
        <f>Sheet1!A10547/1.1</f>
        <v>0.91850445454545449</v>
      </c>
    </row>
    <row r="10548" spans="1:1">
      <c r="A10548">
        <f>Sheet1!A10548/1.1</f>
        <v>0.91849663636363621</v>
      </c>
    </row>
    <row r="10549" spans="1:1">
      <c r="A10549">
        <f>Sheet1!A10549/1.1</f>
        <v>0.91847245454545445</v>
      </c>
    </row>
    <row r="10550" spans="1:1">
      <c r="A10550">
        <f>Sheet1!A10550/1.1</f>
        <v>0.91846854545454548</v>
      </c>
    </row>
    <row r="10551" spans="1:1">
      <c r="A10551">
        <f>Sheet1!A10551/1.1</f>
        <v>0.91846190909090908</v>
      </c>
    </row>
    <row r="10552" spans="1:1">
      <c r="A10552">
        <f>Sheet1!A10552/1.1</f>
        <v>0.91844290909090909</v>
      </c>
    </row>
    <row r="10553" spans="1:1">
      <c r="A10553">
        <f>Sheet1!A10553/1.1</f>
        <v>0.91843854545454529</v>
      </c>
    </row>
    <row r="10554" spans="1:1">
      <c r="A10554">
        <f>Sheet1!A10554/1.1</f>
        <v>0.91843172727272715</v>
      </c>
    </row>
    <row r="10555" spans="1:1">
      <c r="A10555">
        <f>Sheet1!A10555/1.1</f>
        <v>0.91842845454545452</v>
      </c>
    </row>
    <row r="10556" spans="1:1">
      <c r="A10556">
        <f>Sheet1!A10556/1.1</f>
        <v>0.91842609090909078</v>
      </c>
    </row>
    <row r="10557" spans="1:1">
      <c r="A10557">
        <f>Sheet1!A10557/1.1</f>
        <v>0.91842181818181812</v>
      </c>
    </row>
    <row r="10558" spans="1:1">
      <c r="A10558">
        <f>Sheet1!A10558/1.1</f>
        <v>0.91841690909090901</v>
      </c>
    </row>
    <row r="10559" spans="1:1">
      <c r="A10559">
        <f>Sheet1!A10559/1.1</f>
        <v>0.91841654545454543</v>
      </c>
    </row>
    <row r="10560" spans="1:1">
      <c r="A10560">
        <f>Sheet1!A10560/1.1</f>
        <v>0.91838481818181816</v>
      </c>
    </row>
    <row r="10561" spans="1:1">
      <c r="A10561">
        <f>Sheet1!A10561/1.1</f>
        <v>0.91838027272727263</v>
      </c>
    </row>
    <row r="10562" spans="1:1">
      <c r="A10562">
        <f>Sheet1!A10562/1.1</f>
        <v>0.9183735454545453</v>
      </c>
    </row>
    <row r="10563" spans="1:1">
      <c r="A10563">
        <f>Sheet1!A10563/1.1</f>
        <v>0.91835745454545448</v>
      </c>
    </row>
    <row r="10564" spans="1:1">
      <c r="A10564">
        <f>Sheet1!A10564/1.1</f>
        <v>0.91835681818181814</v>
      </c>
    </row>
    <row r="10565" spans="1:1">
      <c r="A10565">
        <f>Sheet1!A10565/1.1</f>
        <v>0.91835127272727268</v>
      </c>
    </row>
    <row r="10566" spans="1:1">
      <c r="A10566">
        <f>Sheet1!A10566/1.1</f>
        <v>0.91834581818181815</v>
      </c>
    </row>
    <row r="10567" spans="1:1">
      <c r="A10567">
        <f>Sheet1!A10567/1.1</f>
        <v>0.91831336363636351</v>
      </c>
    </row>
    <row r="10568" spans="1:1">
      <c r="A10568">
        <f>Sheet1!A10568/1.1</f>
        <v>0.91830699999999998</v>
      </c>
    </row>
    <row r="10569" spans="1:1">
      <c r="A10569">
        <f>Sheet1!A10569/1.1</f>
        <v>0.9183043636363637</v>
      </c>
    </row>
    <row r="10570" spans="1:1">
      <c r="A10570">
        <f>Sheet1!A10570/1.1</f>
        <v>0.91830199999999984</v>
      </c>
    </row>
    <row r="10571" spans="1:1">
      <c r="A10571">
        <f>Sheet1!A10571/1.1</f>
        <v>0.91829990909090897</v>
      </c>
    </row>
    <row r="10572" spans="1:1">
      <c r="A10572">
        <f>Sheet1!A10572/1.1</f>
        <v>0.91829790909090903</v>
      </c>
    </row>
    <row r="10573" spans="1:1">
      <c r="A10573">
        <f>Sheet1!A10573/1.1</f>
        <v>0.91829645454545439</v>
      </c>
    </row>
    <row r="10574" spans="1:1">
      <c r="A10574">
        <f>Sheet1!A10574/1.1</f>
        <v>0.91828863636363633</v>
      </c>
    </row>
    <row r="10575" spans="1:1">
      <c r="A10575">
        <f>Sheet1!A10575/1.1</f>
        <v>0.9182773636363637</v>
      </c>
    </row>
    <row r="10576" spans="1:1">
      <c r="A10576">
        <f>Sheet1!A10576/1.1</f>
        <v>0.91827700000000001</v>
      </c>
    </row>
    <row r="10577" spans="1:1">
      <c r="A10577">
        <f>Sheet1!A10577/1.1</f>
        <v>0.91827172727272721</v>
      </c>
    </row>
    <row r="10578" spans="1:1">
      <c r="A10578">
        <f>Sheet1!A10578/1.1</f>
        <v>0.91826872727272724</v>
      </c>
    </row>
    <row r="10579" spans="1:1">
      <c r="A10579">
        <f>Sheet1!A10579/1.1</f>
        <v>0.91826199999999991</v>
      </c>
    </row>
    <row r="10580" spans="1:1">
      <c r="A10580">
        <f>Sheet1!A10580/1.1</f>
        <v>0.91825990909090904</v>
      </c>
    </row>
    <row r="10581" spans="1:1">
      <c r="A10581">
        <f>Sheet1!A10581/1.1</f>
        <v>0.91823581818181821</v>
      </c>
    </row>
    <row r="10582" spans="1:1">
      <c r="A10582">
        <f>Sheet1!A10582/1.1</f>
        <v>0.91822472727272719</v>
      </c>
    </row>
    <row r="10583" spans="1:1">
      <c r="A10583">
        <f>Sheet1!A10583/1.1</f>
        <v>0.9182189999999999</v>
      </c>
    </row>
    <row r="10584" spans="1:1">
      <c r="A10584">
        <f>Sheet1!A10584/1.1</f>
        <v>0.91821054545454539</v>
      </c>
    </row>
    <row r="10585" spans="1:1">
      <c r="A10585">
        <f>Sheet1!A10585/1.1</f>
        <v>0.91820209090909077</v>
      </c>
    </row>
    <row r="10586" spans="1:1">
      <c r="A10586">
        <f>Sheet1!A10586/1.1</f>
        <v>0.91819827272727261</v>
      </c>
    </row>
    <row r="10587" spans="1:1">
      <c r="A10587">
        <f>Sheet1!A10587/1.1</f>
        <v>0.91819209090909082</v>
      </c>
    </row>
    <row r="10588" spans="1:1">
      <c r="A10588">
        <f>Sheet1!A10588/1.1</f>
        <v>0.91818190909090913</v>
      </c>
    </row>
    <row r="10589" spans="1:1">
      <c r="A10589">
        <f>Sheet1!A10589/1.1</f>
        <v>0.9181795454545455</v>
      </c>
    </row>
    <row r="10590" spans="1:1">
      <c r="A10590">
        <f>Sheet1!A10590/1.1</f>
        <v>0.91817799999999994</v>
      </c>
    </row>
    <row r="10591" spans="1:1">
      <c r="A10591">
        <f>Sheet1!A10591/1.1</f>
        <v>0.91816827272727264</v>
      </c>
    </row>
    <row r="10592" spans="1:1">
      <c r="A10592">
        <f>Sheet1!A10592/1.1</f>
        <v>0.91816381818181814</v>
      </c>
    </row>
    <row r="10593" spans="1:1">
      <c r="A10593">
        <f>Sheet1!A10593/1.1</f>
        <v>0.91816027272727263</v>
      </c>
    </row>
    <row r="10594" spans="1:1">
      <c r="A10594">
        <f>Sheet1!A10594/1.1</f>
        <v>0.9181384545454544</v>
      </c>
    </row>
    <row r="10595" spans="1:1">
      <c r="A10595">
        <f>Sheet1!A10595/1.1</f>
        <v>0.91813745454545437</v>
      </c>
    </row>
    <row r="10596" spans="1:1">
      <c r="A10596">
        <f>Sheet1!A10596/1.1</f>
        <v>0.91813599999999984</v>
      </c>
    </row>
    <row r="10597" spans="1:1">
      <c r="A10597">
        <f>Sheet1!A10597/1.1</f>
        <v>0.91813563636363638</v>
      </c>
    </row>
    <row r="10598" spans="1:1">
      <c r="A10598">
        <f>Sheet1!A10598/1.1</f>
        <v>0.91813390909090908</v>
      </c>
    </row>
    <row r="10599" spans="1:1">
      <c r="A10599">
        <f>Sheet1!A10599/1.1</f>
        <v>0.91812581818181815</v>
      </c>
    </row>
    <row r="10600" spans="1:1">
      <c r="A10600">
        <f>Sheet1!A10600/1.1</f>
        <v>0.91811536363636348</v>
      </c>
    </row>
    <row r="10601" spans="1:1">
      <c r="A10601">
        <f>Sheet1!A10601/1.1</f>
        <v>0.91811154545454532</v>
      </c>
    </row>
    <row r="10602" spans="1:1">
      <c r="A10602">
        <f>Sheet1!A10602/1.1</f>
        <v>0.91811127272727266</v>
      </c>
    </row>
    <row r="10603" spans="1:1">
      <c r="A10603">
        <f>Sheet1!A10603/1.1</f>
        <v>0.91810299999999989</v>
      </c>
    </row>
    <row r="10604" spans="1:1">
      <c r="A10604">
        <f>Sheet1!A10604/1.1</f>
        <v>0.91810072727272729</v>
      </c>
    </row>
    <row r="10605" spans="1:1">
      <c r="A10605">
        <f>Sheet1!A10605/1.1</f>
        <v>0.91808854545454543</v>
      </c>
    </row>
    <row r="10606" spans="1:1">
      <c r="A10606">
        <f>Sheet1!A10606/1.1</f>
        <v>0.91808100000000004</v>
      </c>
    </row>
    <row r="10607" spans="1:1">
      <c r="A10607">
        <f>Sheet1!A10607/1.1</f>
        <v>0.91807899999999987</v>
      </c>
    </row>
    <row r="10608" spans="1:1">
      <c r="A10608">
        <f>Sheet1!A10608/1.1</f>
        <v>0.91807018181818179</v>
      </c>
    </row>
    <row r="10609" spans="1:1">
      <c r="A10609">
        <f>Sheet1!A10609/1.1</f>
        <v>0.91806727272727262</v>
      </c>
    </row>
    <row r="10610" spans="1:1">
      <c r="A10610">
        <f>Sheet1!A10610/1.1</f>
        <v>0.91806463636363633</v>
      </c>
    </row>
    <row r="10611" spans="1:1">
      <c r="A10611">
        <f>Sheet1!A10611/1.1</f>
        <v>0.91806345454545446</v>
      </c>
    </row>
    <row r="10612" spans="1:1">
      <c r="A10612">
        <f>Sheet1!A10612/1.1</f>
        <v>0.91805672727272725</v>
      </c>
    </row>
    <row r="10613" spans="1:1">
      <c r="A10613">
        <f>Sheet1!A10613/1.1</f>
        <v>0.9180503636363635</v>
      </c>
    </row>
    <row r="10614" spans="1:1">
      <c r="A10614">
        <f>Sheet1!A10614/1.1</f>
        <v>0.91803145454545454</v>
      </c>
    </row>
    <row r="10615" spans="1:1">
      <c r="A10615">
        <f>Sheet1!A10615/1.1</f>
        <v>0.91801909090909095</v>
      </c>
    </row>
    <row r="10616" spans="1:1">
      <c r="A10616">
        <f>Sheet1!A10616/1.1</f>
        <v>0.91801336363636354</v>
      </c>
    </row>
    <row r="10617" spans="1:1">
      <c r="A10617">
        <f>Sheet1!A10617/1.1</f>
        <v>0.91800645454545449</v>
      </c>
    </row>
    <row r="10618" spans="1:1">
      <c r="A10618">
        <f>Sheet1!A10618/1.1</f>
        <v>0.91800227272727264</v>
      </c>
    </row>
    <row r="10619" spans="1:1">
      <c r="A10619">
        <f>Sheet1!A10619/1.1</f>
        <v>0.91799245454545453</v>
      </c>
    </row>
    <row r="10620" spans="1:1">
      <c r="A10620">
        <f>Sheet1!A10620/1.1</f>
        <v>0.91798836363636371</v>
      </c>
    </row>
    <row r="10621" spans="1:1">
      <c r="A10621">
        <f>Sheet1!A10621/1.1</f>
        <v>0.91798154545454536</v>
      </c>
    </row>
    <row r="10622" spans="1:1">
      <c r="A10622">
        <f>Sheet1!A10622/1.1</f>
        <v>0.91796618181818179</v>
      </c>
    </row>
    <row r="10623" spans="1:1">
      <c r="A10623">
        <f>Sheet1!A10623/1.1</f>
        <v>0.91795936363636343</v>
      </c>
    </row>
    <row r="10624" spans="1:1">
      <c r="A10624">
        <f>Sheet1!A10624/1.1</f>
        <v>0.91795290909090899</v>
      </c>
    </row>
    <row r="10625" spans="1:1">
      <c r="A10625">
        <f>Sheet1!A10625/1.1</f>
        <v>0.91794909090909083</v>
      </c>
    </row>
    <row r="10626" spans="1:1">
      <c r="A10626">
        <f>Sheet1!A10626/1.1</f>
        <v>0.91794490909090898</v>
      </c>
    </row>
    <row r="10627" spans="1:1">
      <c r="A10627">
        <f>Sheet1!A10627/1.1</f>
        <v>0.91792090909090907</v>
      </c>
    </row>
    <row r="10628" spans="1:1">
      <c r="A10628">
        <f>Sheet1!A10628/1.1</f>
        <v>0.91791400000000001</v>
      </c>
    </row>
    <row r="10629" spans="1:1">
      <c r="A10629">
        <f>Sheet1!A10629/1.1</f>
        <v>0.9179112727272728</v>
      </c>
    </row>
    <row r="10630" spans="1:1">
      <c r="A10630">
        <f>Sheet1!A10630/1.1</f>
        <v>0.91788409090909084</v>
      </c>
    </row>
    <row r="10631" spans="1:1">
      <c r="A10631">
        <f>Sheet1!A10631/1.1</f>
        <v>0.91787890909090897</v>
      </c>
    </row>
    <row r="10632" spans="1:1">
      <c r="A10632">
        <f>Sheet1!A10632/1.1</f>
        <v>0.91787163636363622</v>
      </c>
    </row>
    <row r="10633" spans="1:1">
      <c r="A10633">
        <f>Sheet1!A10633/1.1</f>
        <v>0.91786690909090907</v>
      </c>
    </row>
    <row r="10634" spans="1:1">
      <c r="A10634">
        <f>Sheet1!A10634/1.1</f>
        <v>0.91785745454545442</v>
      </c>
    </row>
    <row r="10635" spans="1:1">
      <c r="A10635">
        <f>Sheet1!A10635/1.1</f>
        <v>0.91785063636363629</v>
      </c>
    </row>
    <row r="10636" spans="1:1">
      <c r="A10636">
        <f>Sheet1!A10636/1.1</f>
        <v>0.91784900000000003</v>
      </c>
    </row>
    <row r="10637" spans="1:1">
      <c r="A10637">
        <f>Sheet1!A10637/1.1</f>
        <v>0.9178223636363636</v>
      </c>
    </row>
    <row r="10638" spans="1:1">
      <c r="A10638">
        <f>Sheet1!A10638/1.1</f>
        <v>0.91781818181818176</v>
      </c>
    </row>
    <row r="10639" spans="1:1">
      <c r="A10639">
        <f>Sheet1!A10639/1.1</f>
        <v>0.91781109090909074</v>
      </c>
    </row>
    <row r="10640" spans="1:1">
      <c r="A10640">
        <f>Sheet1!A10640/1.1</f>
        <v>0.91779863636363623</v>
      </c>
    </row>
    <row r="10641" spans="1:1">
      <c r="A10641">
        <f>Sheet1!A10641/1.1</f>
        <v>0.9177692727272726</v>
      </c>
    </row>
    <row r="10642" spans="1:1">
      <c r="A10642">
        <f>Sheet1!A10642/1.1</f>
        <v>0.91776599999999997</v>
      </c>
    </row>
    <row r="10643" spans="1:1">
      <c r="A10643">
        <f>Sheet1!A10643/1.1</f>
        <v>0.91775990909090899</v>
      </c>
    </row>
    <row r="10644" spans="1:1">
      <c r="A10644">
        <f>Sheet1!A10644/1.1</f>
        <v>0.91775918181818161</v>
      </c>
    </row>
    <row r="10645" spans="1:1">
      <c r="A10645">
        <f>Sheet1!A10645/1.1</f>
        <v>0.91774245454545456</v>
      </c>
    </row>
    <row r="10646" spans="1:1">
      <c r="A10646">
        <f>Sheet1!A10646/1.1</f>
        <v>0.91772827272727264</v>
      </c>
    </row>
    <row r="10647" spans="1:1">
      <c r="A10647">
        <f>Sheet1!A10647/1.1</f>
        <v>0.91772781818181803</v>
      </c>
    </row>
    <row r="10648" spans="1:1">
      <c r="A10648">
        <f>Sheet1!A10648/1.1</f>
        <v>0.9177236363636363</v>
      </c>
    </row>
    <row r="10649" spans="1:1">
      <c r="A10649">
        <f>Sheet1!A10649/1.1</f>
        <v>0.91772181818181797</v>
      </c>
    </row>
    <row r="10650" spans="1:1">
      <c r="A10650">
        <f>Sheet1!A10650/1.1</f>
        <v>0.91770809090909078</v>
      </c>
    </row>
    <row r="10651" spans="1:1">
      <c r="A10651">
        <f>Sheet1!A10651/1.1</f>
        <v>0.91770027272727273</v>
      </c>
    </row>
    <row r="10652" spans="1:1">
      <c r="A10652">
        <f>Sheet1!A10652/1.1</f>
        <v>0.91770009090909077</v>
      </c>
    </row>
    <row r="10653" spans="1:1">
      <c r="A10653">
        <f>Sheet1!A10653/1.1</f>
        <v>0.91769745454545448</v>
      </c>
    </row>
    <row r="10654" spans="1:1">
      <c r="A10654">
        <f>Sheet1!A10654/1.1</f>
        <v>0.91769727272727253</v>
      </c>
    </row>
    <row r="10655" spans="1:1">
      <c r="A10655">
        <f>Sheet1!A10655/1.1</f>
        <v>0.91768363636363626</v>
      </c>
    </row>
    <row r="10656" spans="1:1">
      <c r="A10656">
        <f>Sheet1!A10656/1.1</f>
        <v>0.9176776363636362</v>
      </c>
    </row>
    <row r="10657" spans="1:1">
      <c r="A10657">
        <f>Sheet1!A10657/1.1</f>
        <v>0.91767563636363625</v>
      </c>
    </row>
    <row r="10658" spans="1:1">
      <c r="A10658">
        <f>Sheet1!A10658/1.1</f>
        <v>0.91767509090909094</v>
      </c>
    </row>
    <row r="10659" spans="1:1">
      <c r="A10659">
        <f>Sheet1!A10659/1.1</f>
        <v>0.91767399999999999</v>
      </c>
    </row>
    <row r="10660" spans="1:1">
      <c r="A10660">
        <f>Sheet1!A10660/1.1</f>
        <v>0.91764136363636351</v>
      </c>
    </row>
    <row r="10661" spans="1:1">
      <c r="A10661">
        <f>Sheet1!A10661/1.1</f>
        <v>0.91763118181818182</v>
      </c>
    </row>
    <row r="10662" spans="1:1">
      <c r="A10662">
        <f>Sheet1!A10662/1.1</f>
        <v>0.91762099999999991</v>
      </c>
    </row>
    <row r="10663" spans="1:1">
      <c r="A10663">
        <f>Sheet1!A10663/1.1</f>
        <v>0.91761472727272719</v>
      </c>
    </row>
    <row r="10664" spans="1:1">
      <c r="A10664">
        <f>Sheet1!A10664/1.1</f>
        <v>0.91760727272727272</v>
      </c>
    </row>
    <row r="10665" spans="1:1">
      <c r="A10665">
        <f>Sheet1!A10665/1.1</f>
        <v>0.91760318181818179</v>
      </c>
    </row>
    <row r="10666" spans="1:1">
      <c r="A10666">
        <f>Sheet1!A10666/1.1</f>
        <v>0.91756709090909083</v>
      </c>
    </row>
    <row r="10667" spans="1:1">
      <c r="A10667">
        <f>Sheet1!A10667/1.1</f>
        <v>0.91756563636363619</v>
      </c>
    </row>
    <row r="10668" spans="1:1">
      <c r="A10668">
        <f>Sheet1!A10668/1.1</f>
        <v>0.91756181818181803</v>
      </c>
    </row>
    <row r="10669" spans="1:1">
      <c r="A10669">
        <f>Sheet1!A10669/1.1</f>
        <v>0.9175616363636363</v>
      </c>
    </row>
    <row r="10670" spans="1:1">
      <c r="A10670">
        <f>Sheet1!A10670/1.1</f>
        <v>0.91756009090909074</v>
      </c>
    </row>
    <row r="10671" spans="1:1">
      <c r="A10671">
        <f>Sheet1!A10671/1.1</f>
        <v>0.91755436363636356</v>
      </c>
    </row>
    <row r="10672" spans="1:1">
      <c r="A10672">
        <f>Sheet1!A10672/1.1</f>
        <v>0.91753918181818184</v>
      </c>
    </row>
    <row r="10673" spans="1:1">
      <c r="A10673">
        <f>Sheet1!A10673/1.1</f>
        <v>0.91753045454545445</v>
      </c>
    </row>
    <row r="10674" spans="1:1">
      <c r="A10674">
        <f>Sheet1!A10674/1.1</f>
        <v>0.91749727272727266</v>
      </c>
    </row>
    <row r="10675" spans="1:1">
      <c r="A10675">
        <f>Sheet1!A10675/1.1</f>
        <v>0.91749509090909076</v>
      </c>
    </row>
    <row r="10676" spans="1:1">
      <c r="A10676">
        <f>Sheet1!A10676/1.1</f>
        <v>0.91749490909090903</v>
      </c>
    </row>
    <row r="10677" spans="1:1">
      <c r="A10677">
        <f>Sheet1!A10677/1.1</f>
        <v>0.91746863636363629</v>
      </c>
    </row>
    <row r="10678" spans="1:1">
      <c r="A10678">
        <f>Sheet1!A10678/1.1</f>
        <v>0.91746700000000003</v>
      </c>
    </row>
    <row r="10679" spans="1:1">
      <c r="A10679">
        <f>Sheet1!A10679/1.1</f>
        <v>0.91746181818181816</v>
      </c>
    </row>
    <row r="10680" spans="1:1">
      <c r="A10680">
        <f>Sheet1!A10680/1.1</f>
        <v>0.91745881818181807</v>
      </c>
    </row>
    <row r="10681" spans="1:1">
      <c r="A10681">
        <f>Sheet1!A10681/1.1</f>
        <v>0.91745645454545444</v>
      </c>
    </row>
    <row r="10682" spans="1:1">
      <c r="A10682">
        <f>Sheet1!A10682/1.1</f>
        <v>0.91744572727272722</v>
      </c>
    </row>
    <row r="10683" spans="1:1">
      <c r="A10683">
        <f>Sheet1!A10683/1.1</f>
        <v>0.91743645454545453</v>
      </c>
    </row>
    <row r="10684" spans="1:1">
      <c r="A10684">
        <f>Sheet1!A10684/1.1</f>
        <v>0.91743472727272724</v>
      </c>
    </row>
    <row r="10685" spans="1:1">
      <c r="A10685">
        <f>Sheet1!A10685/1.1</f>
        <v>0.91742363636363633</v>
      </c>
    </row>
    <row r="10686" spans="1:1">
      <c r="A10686">
        <f>Sheet1!A10686/1.1</f>
        <v>0.91742299999999999</v>
      </c>
    </row>
    <row r="10687" spans="1:1">
      <c r="A10687">
        <f>Sheet1!A10687/1.1</f>
        <v>0.9173978181818182</v>
      </c>
    </row>
    <row r="10688" spans="1:1">
      <c r="A10688">
        <f>Sheet1!A10688/1.1</f>
        <v>0.9173880909090909</v>
      </c>
    </row>
    <row r="10689" spans="1:1">
      <c r="A10689">
        <f>Sheet1!A10689/1.1</f>
        <v>0.91737963636363629</v>
      </c>
    </row>
    <row r="10690" spans="1:1">
      <c r="A10690">
        <f>Sheet1!A10690/1.1</f>
        <v>0.91737500000000005</v>
      </c>
    </row>
    <row r="10691" spans="1:1">
      <c r="A10691">
        <f>Sheet1!A10691/1.1</f>
        <v>0.91734363636363625</v>
      </c>
    </row>
    <row r="10692" spans="1:1">
      <c r="A10692">
        <f>Sheet1!A10692/1.1</f>
        <v>0.91733718181818169</v>
      </c>
    </row>
    <row r="10693" spans="1:1">
      <c r="A10693">
        <f>Sheet1!A10693/1.1</f>
        <v>0.9173172727272727</v>
      </c>
    </row>
    <row r="10694" spans="1:1">
      <c r="A10694">
        <f>Sheet1!A10694/1.1</f>
        <v>0.91730681818181814</v>
      </c>
    </row>
    <row r="10695" spans="1:1">
      <c r="A10695">
        <f>Sheet1!A10695/1.1</f>
        <v>0.91728763636363619</v>
      </c>
    </row>
    <row r="10696" spans="1:1">
      <c r="A10696">
        <f>Sheet1!A10696/1.1</f>
        <v>0.91727909090909088</v>
      </c>
    </row>
    <row r="10697" spans="1:1">
      <c r="A10697">
        <f>Sheet1!A10697/1.1</f>
        <v>0.9172769999999999</v>
      </c>
    </row>
    <row r="10698" spans="1:1">
      <c r="A10698">
        <f>Sheet1!A10698/1.1</f>
        <v>0.91727654545454529</v>
      </c>
    </row>
    <row r="10699" spans="1:1">
      <c r="A10699">
        <f>Sheet1!A10699/1.1</f>
        <v>0.91727463636363626</v>
      </c>
    </row>
    <row r="10700" spans="1:1">
      <c r="A10700">
        <f>Sheet1!A10700/1.1</f>
        <v>0.91727109090909076</v>
      </c>
    </row>
    <row r="10701" spans="1:1">
      <c r="A10701">
        <f>Sheet1!A10701/1.1</f>
        <v>0.91727090909090903</v>
      </c>
    </row>
    <row r="10702" spans="1:1">
      <c r="A10702">
        <f>Sheet1!A10702/1.1</f>
        <v>0.91726981818181819</v>
      </c>
    </row>
    <row r="10703" spans="1:1">
      <c r="A10703">
        <f>Sheet1!A10703/1.1</f>
        <v>0.91726781818181813</v>
      </c>
    </row>
    <row r="10704" spans="1:1">
      <c r="A10704">
        <f>Sheet1!A10704/1.1</f>
        <v>0.91725954545454547</v>
      </c>
    </row>
    <row r="10705" spans="1:1">
      <c r="A10705">
        <f>Sheet1!A10705/1.1</f>
        <v>0.91725609090909088</v>
      </c>
    </row>
    <row r="10706" spans="1:1">
      <c r="A10706">
        <f>Sheet1!A10706/1.1</f>
        <v>0.91724481818181802</v>
      </c>
    </row>
    <row r="10707" spans="1:1">
      <c r="A10707">
        <f>Sheet1!A10707/1.1</f>
        <v>0.91722127272727261</v>
      </c>
    </row>
    <row r="10708" spans="1:1">
      <c r="A10708">
        <f>Sheet1!A10708/1.1</f>
        <v>0.91720981818181802</v>
      </c>
    </row>
    <row r="10709" spans="1:1">
      <c r="A10709">
        <f>Sheet1!A10709/1.1</f>
        <v>0.91720545454545443</v>
      </c>
    </row>
    <row r="10710" spans="1:1">
      <c r="A10710">
        <f>Sheet1!A10710/1.1</f>
        <v>0.91719172727272724</v>
      </c>
    </row>
    <row r="10711" spans="1:1">
      <c r="A10711">
        <f>Sheet1!A10711/1.1</f>
        <v>0.91717036363636362</v>
      </c>
    </row>
    <row r="10712" spans="1:1">
      <c r="A10712">
        <f>Sheet1!A10712/1.1</f>
        <v>0.91716763636363619</v>
      </c>
    </row>
    <row r="10713" spans="1:1">
      <c r="A10713">
        <f>Sheet1!A10713/1.1</f>
        <v>0.91715836363636349</v>
      </c>
    </row>
    <row r="10714" spans="1:1">
      <c r="A10714">
        <f>Sheet1!A10714/1.1</f>
        <v>0.91715636363636355</v>
      </c>
    </row>
    <row r="10715" spans="1:1">
      <c r="A10715">
        <f>Sheet1!A10715/1.1</f>
        <v>0.91715554545454525</v>
      </c>
    </row>
    <row r="10716" spans="1:1">
      <c r="A10716">
        <f>Sheet1!A10716/1.1</f>
        <v>0.91714963636363622</v>
      </c>
    </row>
    <row r="10717" spans="1:1">
      <c r="A10717">
        <f>Sheet1!A10717/1.1</f>
        <v>0.91714709090909086</v>
      </c>
    </row>
    <row r="10718" spans="1:1">
      <c r="A10718">
        <f>Sheet1!A10718/1.1</f>
        <v>0.91714572727272725</v>
      </c>
    </row>
    <row r="10719" spans="1:1">
      <c r="A10719">
        <f>Sheet1!A10719/1.1</f>
        <v>0.91711345454545445</v>
      </c>
    </row>
    <row r="10720" spans="1:1">
      <c r="A10720">
        <f>Sheet1!A10720/1.1</f>
        <v>0.91709963636363623</v>
      </c>
    </row>
    <row r="10721" spans="1:1">
      <c r="A10721">
        <f>Sheet1!A10721/1.1</f>
        <v>0.91708527272727269</v>
      </c>
    </row>
    <row r="10722" spans="1:1">
      <c r="A10722">
        <f>Sheet1!A10722/1.1</f>
        <v>0.91707590909090908</v>
      </c>
    </row>
    <row r="10723" spans="1:1">
      <c r="A10723">
        <f>Sheet1!A10723/1.1</f>
        <v>0.91707390909090913</v>
      </c>
    </row>
    <row r="10724" spans="1:1">
      <c r="A10724">
        <f>Sheet1!A10724/1.1</f>
        <v>0.91706109090909094</v>
      </c>
    </row>
    <row r="10725" spans="1:1">
      <c r="A10725">
        <f>Sheet1!A10725/1.1</f>
        <v>0.91705936363636364</v>
      </c>
    </row>
    <row r="10726" spans="1:1">
      <c r="A10726">
        <f>Sheet1!A10726/1.1</f>
        <v>0.91705827272727269</v>
      </c>
    </row>
    <row r="10727" spans="1:1">
      <c r="A10727">
        <f>Sheet1!A10727/1.1</f>
        <v>0.91703909090909075</v>
      </c>
    </row>
    <row r="10728" spans="1:1">
      <c r="A10728">
        <f>Sheet1!A10728/1.1</f>
        <v>0.91699490909090897</v>
      </c>
    </row>
    <row r="10729" spans="1:1">
      <c r="A10729">
        <f>Sheet1!A10729/1.1</f>
        <v>0.91699436363636366</v>
      </c>
    </row>
    <row r="10730" spans="1:1">
      <c r="A10730">
        <f>Sheet1!A10730/1.1</f>
        <v>0.91697445454545445</v>
      </c>
    </row>
    <row r="10731" spans="1:1">
      <c r="A10731">
        <f>Sheet1!A10731/1.1</f>
        <v>0.91696472727272715</v>
      </c>
    </row>
    <row r="10732" spans="1:1">
      <c r="A10732">
        <f>Sheet1!A10732/1.1</f>
        <v>0.91695863636363628</v>
      </c>
    </row>
    <row r="10733" spans="1:1">
      <c r="A10733">
        <f>Sheet1!A10733/1.1</f>
        <v>0.91694781818181803</v>
      </c>
    </row>
    <row r="10734" spans="1:1">
      <c r="A10734">
        <f>Sheet1!A10734/1.1</f>
        <v>0.91693972727272732</v>
      </c>
    </row>
    <row r="10735" spans="1:1">
      <c r="A10735">
        <f>Sheet1!A10735/1.1</f>
        <v>0.91693318181818184</v>
      </c>
    </row>
    <row r="10736" spans="1:1">
      <c r="A10736">
        <f>Sheet1!A10736/1.1</f>
        <v>0.91693009090909094</v>
      </c>
    </row>
    <row r="10737" spans="1:1">
      <c r="A10737">
        <f>Sheet1!A10737/1.1</f>
        <v>0.91691909090909074</v>
      </c>
    </row>
    <row r="10738" spans="1:1">
      <c r="A10738">
        <f>Sheet1!A10738/1.1</f>
        <v>0.91691790909090909</v>
      </c>
    </row>
    <row r="10739" spans="1:1">
      <c r="A10739">
        <f>Sheet1!A10739/1.1</f>
        <v>0.91691100000000003</v>
      </c>
    </row>
    <row r="10740" spans="1:1">
      <c r="A10740">
        <f>Sheet1!A10740/1.1</f>
        <v>0.91690818181818179</v>
      </c>
    </row>
    <row r="10741" spans="1:1">
      <c r="A10741">
        <f>Sheet1!A10741/1.1</f>
        <v>0.91690609090909081</v>
      </c>
    </row>
    <row r="10742" spans="1:1">
      <c r="A10742">
        <f>Sheet1!A10742/1.1</f>
        <v>0.91690418181818167</v>
      </c>
    </row>
    <row r="10743" spans="1:1">
      <c r="A10743">
        <f>Sheet1!A10743/1.1</f>
        <v>0.91690381818181821</v>
      </c>
    </row>
    <row r="10744" spans="1:1">
      <c r="A10744">
        <f>Sheet1!A10744/1.1</f>
        <v>0.91690190909090896</v>
      </c>
    </row>
    <row r="10745" spans="1:1">
      <c r="A10745">
        <f>Sheet1!A10745/1.1</f>
        <v>0.91689990909090902</v>
      </c>
    </row>
    <row r="10746" spans="1:1">
      <c r="A10746">
        <f>Sheet1!A10746/1.1</f>
        <v>0.91689918181818175</v>
      </c>
    </row>
    <row r="10747" spans="1:1">
      <c r="A10747">
        <f>Sheet1!A10747/1.1</f>
        <v>0.91689209090909074</v>
      </c>
    </row>
    <row r="10748" spans="1:1">
      <c r="A10748">
        <f>Sheet1!A10748/1.1</f>
        <v>0.91688927272727272</v>
      </c>
    </row>
    <row r="10749" spans="1:1">
      <c r="A10749">
        <f>Sheet1!A10749/1.1</f>
        <v>0.91688490909090903</v>
      </c>
    </row>
    <row r="10750" spans="1:1">
      <c r="A10750">
        <f>Sheet1!A10750/1.1</f>
        <v>0.91687318181818167</v>
      </c>
    </row>
    <row r="10751" spans="1:1">
      <c r="A10751">
        <f>Sheet1!A10751/1.1</f>
        <v>0.91686845454545451</v>
      </c>
    </row>
    <row r="10752" spans="1:1">
      <c r="A10752">
        <f>Sheet1!A10752/1.1</f>
        <v>0.91686172727272719</v>
      </c>
    </row>
    <row r="10753" spans="1:1">
      <c r="A10753">
        <f>Sheet1!A10753/1.1</f>
        <v>0.91684636363636363</v>
      </c>
    </row>
    <row r="10754" spans="1:1">
      <c r="A10754">
        <f>Sheet1!A10754/1.1</f>
        <v>0.91684209090909086</v>
      </c>
    </row>
    <row r="10755" spans="1:1">
      <c r="A10755">
        <f>Sheet1!A10755/1.1</f>
        <v>0.91684072727272725</v>
      </c>
    </row>
    <row r="10756" spans="1:1">
      <c r="A10756">
        <f>Sheet1!A10756/1.1</f>
        <v>0.91683181818181814</v>
      </c>
    </row>
    <row r="10757" spans="1:1">
      <c r="A10757">
        <f>Sheet1!A10757/1.1</f>
        <v>0.91681827272727268</v>
      </c>
    </row>
    <row r="10758" spans="1:1">
      <c r="A10758">
        <f>Sheet1!A10758/1.1</f>
        <v>0.91681499999999982</v>
      </c>
    </row>
    <row r="10759" spans="1:1">
      <c r="A10759">
        <f>Sheet1!A10759/1.1</f>
        <v>0.91681263636363619</v>
      </c>
    </row>
    <row r="10760" spans="1:1">
      <c r="A10760">
        <f>Sheet1!A10760/1.1</f>
        <v>0.91681227272727261</v>
      </c>
    </row>
    <row r="10761" spans="1:1">
      <c r="A10761">
        <f>Sheet1!A10761/1.1</f>
        <v>0.9168121818181818</v>
      </c>
    </row>
    <row r="10762" spans="1:1">
      <c r="A10762">
        <f>Sheet1!A10762/1.1</f>
        <v>0.91680981818181806</v>
      </c>
    </row>
    <row r="10763" spans="1:1">
      <c r="A10763">
        <f>Sheet1!A10763/1.1</f>
        <v>0.9168064545454544</v>
      </c>
    </row>
    <row r="10764" spans="1:1">
      <c r="A10764">
        <f>Sheet1!A10764/1.1</f>
        <v>0.91678654545454541</v>
      </c>
    </row>
    <row r="10765" spans="1:1">
      <c r="A10765">
        <f>Sheet1!A10765/1.1</f>
        <v>0.91678099999999996</v>
      </c>
    </row>
    <row r="10766" spans="1:1">
      <c r="A10766">
        <f>Sheet1!A10766/1.1</f>
        <v>0.9167732727272726</v>
      </c>
    </row>
    <row r="10767" spans="1:1">
      <c r="A10767">
        <f>Sheet1!A10767/1.1</f>
        <v>0.91677072727272713</v>
      </c>
    </row>
    <row r="10768" spans="1:1">
      <c r="A10768">
        <f>Sheet1!A10768/1.1</f>
        <v>0.91676445454545452</v>
      </c>
    </row>
    <row r="10769" spans="1:1">
      <c r="A10769">
        <f>Sheet1!A10769/1.1</f>
        <v>0.91675954545454541</v>
      </c>
    </row>
    <row r="10770" spans="1:1">
      <c r="A10770">
        <f>Sheet1!A10770/1.1</f>
        <v>0.91674963636363616</v>
      </c>
    </row>
    <row r="10771" spans="1:1">
      <c r="A10771">
        <f>Sheet1!A10771/1.1</f>
        <v>0.91674445454545439</v>
      </c>
    </row>
    <row r="10772" spans="1:1">
      <c r="A10772">
        <f>Sheet1!A10772/1.1</f>
        <v>0.91673527272727262</v>
      </c>
    </row>
    <row r="10773" spans="1:1">
      <c r="A10773">
        <f>Sheet1!A10773/1.1</f>
        <v>0.91673418181818167</v>
      </c>
    </row>
    <row r="10774" spans="1:1">
      <c r="A10774">
        <f>Sheet1!A10774/1.1</f>
        <v>0.91672918181818186</v>
      </c>
    </row>
    <row r="10775" spans="1:1">
      <c r="A10775">
        <f>Sheet1!A10775/1.1</f>
        <v>0.91672190909090912</v>
      </c>
    </row>
    <row r="10776" spans="1:1">
      <c r="A10776">
        <f>Sheet1!A10776/1.1</f>
        <v>0.9167148181818181</v>
      </c>
    </row>
    <row r="10777" spans="1:1">
      <c r="A10777">
        <f>Sheet1!A10777/1.1</f>
        <v>0.91670863636363631</v>
      </c>
    </row>
    <row r="10778" spans="1:1">
      <c r="A10778">
        <f>Sheet1!A10778/1.1</f>
        <v>0.9167063636363636</v>
      </c>
    </row>
    <row r="10779" spans="1:1">
      <c r="A10779">
        <f>Sheet1!A10779/1.1</f>
        <v>0.9167050909090908</v>
      </c>
    </row>
    <row r="10780" spans="1:1">
      <c r="A10780">
        <f>Sheet1!A10780/1.1</f>
        <v>0.91669936363636362</v>
      </c>
    </row>
    <row r="10781" spans="1:1">
      <c r="A10781">
        <f>Sheet1!A10781/1.1</f>
        <v>0.91668399999999983</v>
      </c>
    </row>
    <row r="10782" spans="1:1">
      <c r="A10782">
        <f>Sheet1!A10782/1.1</f>
        <v>0.9166793636363636</v>
      </c>
    </row>
    <row r="10783" spans="1:1">
      <c r="A10783">
        <f>Sheet1!A10783/1.1</f>
        <v>0.91667818181818173</v>
      </c>
    </row>
    <row r="10784" spans="1:1">
      <c r="A10784">
        <f>Sheet1!A10784/1.1</f>
        <v>0.91665927272727266</v>
      </c>
    </row>
    <row r="10785" spans="1:1">
      <c r="A10785">
        <f>Sheet1!A10785/1.1</f>
        <v>0.91665736363636352</v>
      </c>
    </row>
    <row r="10786" spans="1:1">
      <c r="A10786">
        <f>Sheet1!A10786/1.1</f>
        <v>0.91665063636363631</v>
      </c>
    </row>
    <row r="10787" spans="1:1">
      <c r="A10787">
        <f>Sheet1!A10787/1.1</f>
        <v>0.91664299999999999</v>
      </c>
    </row>
    <row r="10788" spans="1:1">
      <c r="A10788">
        <f>Sheet1!A10788/1.1</f>
        <v>0.91664209090909088</v>
      </c>
    </row>
    <row r="10789" spans="1:1">
      <c r="A10789">
        <f>Sheet1!A10789/1.1</f>
        <v>0.9166373636363635</v>
      </c>
    </row>
    <row r="10790" spans="1:1">
      <c r="A10790">
        <f>Sheet1!A10790/1.1</f>
        <v>0.91663609090909082</v>
      </c>
    </row>
    <row r="10791" spans="1:1">
      <c r="A10791">
        <f>Sheet1!A10791/1.1</f>
        <v>0.91661972727272711</v>
      </c>
    </row>
    <row r="10792" spans="1:1">
      <c r="A10792">
        <f>Sheet1!A10792/1.1</f>
        <v>0.9166178181818182</v>
      </c>
    </row>
    <row r="10793" spans="1:1">
      <c r="A10793">
        <f>Sheet1!A10793/1.1</f>
        <v>0.91660718181818179</v>
      </c>
    </row>
    <row r="10794" spans="1:1">
      <c r="A10794">
        <f>Sheet1!A10794/1.1</f>
        <v>0.91660390909090905</v>
      </c>
    </row>
    <row r="10795" spans="1:1">
      <c r="A10795">
        <f>Sheet1!A10795/1.1</f>
        <v>0.91660181818181807</v>
      </c>
    </row>
    <row r="10796" spans="1:1">
      <c r="A10796">
        <f>Sheet1!A10796/1.1</f>
        <v>0.91659536363636362</v>
      </c>
    </row>
    <row r="10797" spans="1:1">
      <c r="A10797">
        <f>Sheet1!A10797/1.1</f>
        <v>0.91659199999999985</v>
      </c>
    </row>
    <row r="10798" spans="1:1">
      <c r="A10798">
        <f>Sheet1!A10798/1.1</f>
        <v>0.91659081818181809</v>
      </c>
    </row>
    <row r="10799" spans="1:1">
      <c r="A10799">
        <f>Sheet1!A10799/1.1</f>
        <v>0.91658109090909079</v>
      </c>
    </row>
    <row r="10800" spans="1:1">
      <c r="A10800">
        <f>Sheet1!A10800/1.1</f>
        <v>0.91658072727272721</v>
      </c>
    </row>
    <row r="10801" spans="1:1">
      <c r="A10801">
        <f>Sheet1!A10801/1.1</f>
        <v>0.91656627272727265</v>
      </c>
    </row>
    <row r="10802" spans="1:1">
      <c r="A10802">
        <f>Sheet1!A10802/1.1</f>
        <v>0.91656590909090907</v>
      </c>
    </row>
    <row r="10803" spans="1:1">
      <c r="A10803">
        <f>Sheet1!A10803/1.1</f>
        <v>0.91655472727272713</v>
      </c>
    </row>
    <row r="10804" spans="1:1">
      <c r="A10804">
        <f>Sheet1!A10804/1.1</f>
        <v>0.91654981818181802</v>
      </c>
    </row>
    <row r="10805" spans="1:1">
      <c r="A10805">
        <f>Sheet1!A10805/1.1</f>
        <v>0.9165267272727271</v>
      </c>
    </row>
    <row r="10806" spans="1:1">
      <c r="A10806">
        <f>Sheet1!A10806/1.1</f>
        <v>0.91652609090909087</v>
      </c>
    </row>
    <row r="10807" spans="1:1">
      <c r="A10807">
        <f>Sheet1!A10807/1.1</f>
        <v>0.91651299999999991</v>
      </c>
    </row>
    <row r="10808" spans="1:1">
      <c r="A10808">
        <f>Sheet1!A10808/1.1</f>
        <v>0.91651009090909075</v>
      </c>
    </row>
    <row r="10809" spans="1:1">
      <c r="A10809">
        <f>Sheet1!A10809/1.1</f>
        <v>0.91650754545454549</v>
      </c>
    </row>
    <row r="10810" spans="1:1">
      <c r="A10810">
        <f>Sheet1!A10810/1.1</f>
        <v>0.9165067272727272</v>
      </c>
    </row>
    <row r="10811" spans="1:1">
      <c r="A10811">
        <f>Sheet1!A10811/1.1</f>
        <v>0.91649327272727266</v>
      </c>
    </row>
    <row r="10812" spans="1:1">
      <c r="A10812">
        <f>Sheet1!A10812/1.1</f>
        <v>0.91647390909090898</v>
      </c>
    </row>
    <row r="10813" spans="1:1">
      <c r="A10813">
        <f>Sheet1!A10813/1.1</f>
        <v>0.91647372727272725</v>
      </c>
    </row>
    <row r="10814" spans="1:1">
      <c r="A10814">
        <f>Sheet1!A10814/1.1</f>
        <v>0.91647145454545442</v>
      </c>
    </row>
    <row r="10815" spans="1:1">
      <c r="A10815">
        <f>Sheet1!A10815/1.1</f>
        <v>0.91646772727272718</v>
      </c>
    </row>
    <row r="10816" spans="1:1">
      <c r="A10816">
        <f>Sheet1!A10816/1.1</f>
        <v>0.91644709090909093</v>
      </c>
    </row>
    <row r="10817" spans="1:1">
      <c r="A10817">
        <f>Sheet1!A10817/1.1</f>
        <v>0.91644490909090903</v>
      </c>
    </row>
    <row r="10818" spans="1:1">
      <c r="A10818">
        <f>Sheet1!A10818/1.1</f>
        <v>0.91644272727272713</v>
      </c>
    </row>
    <row r="10819" spans="1:1">
      <c r="A10819">
        <f>Sheet1!A10819/1.1</f>
        <v>0.91644081818181822</v>
      </c>
    </row>
    <row r="10820" spans="1:1">
      <c r="A10820">
        <f>Sheet1!A10820/1.1</f>
        <v>0.91641899999999998</v>
      </c>
    </row>
    <row r="10821" spans="1:1">
      <c r="A10821">
        <f>Sheet1!A10821/1.1</f>
        <v>0.91640245454545455</v>
      </c>
    </row>
    <row r="10822" spans="1:1">
      <c r="A10822">
        <f>Sheet1!A10822/1.1</f>
        <v>0.91639254545454529</v>
      </c>
    </row>
    <row r="10823" spans="1:1">
      <c r="A10823">
        <f>Sheet1!A10823/1.1</f>
        <v>0.91639227272727264</v>
      </c>
    </row>
    <row r="10824" spans="1:1">
      <c r="A10824">
        <f>Sheet1!A10824/1.1</f>
        <v>0.91638490909090897</v>
      </c>
    </row>
    <row r="10825" spans="1:1">
      <c r="A10825">
        <f>Sheet1!A10825/1.1</f>
        <v>0.91638427272727263</v>
      </c>
    </row>
    <row r="10826" spans="1:1">
      <c r="A10826">
        <f>Sheet1!A10826/1.1</f>
        <v>0.91638345454545456</v>
      </c>
    </row>
    <row r="10827" spans="1:1">
      <c r="A10827">
        <f>Sheet1!A10827/1.1</f>
        <v>0.91637154545454536</v>
      </c>
    </row>
    <row r="10828" spans="1:1">
      <c r="A10828">
        <f>Sheet1!A10828/1.1</f>
        <v>0.91635790909090908</v>
      </c>
    </row>
    <row r="10829" spans="1:1">
      <c r="A10829">
        <f>Sheet1!A10829/1.1</f>
        <v>0.91635418181818173</v>
      </c>
    </row>
    <row r="10830" spans="1:1">
      <c r="A10830">
        <f>Sheet1!A10830/1.1</f>
        <v>0.91635154545454545</v>
      </c>
    </row>
    <row r="10831" spans="1:1">
      <c r="A10831">
        <f>Sheet1!A10831/1.1</f>
        <v>0.91635054545454542</v>
      </c>
    </row>
    <row r="10832" spans="1:1">
      <c r="A10832">
        <f>Sheet1!A10832/1.1</f>
        <v>0.9163442727272727</v>
      </c>
    </row>
    <row r="10833" spans="1:1">
      <c r="A10833">
        <f>Sheet1!A10833/1.1</f>
        <v>0.91633890909090887</v>
      </c>
    </row>
    <row r="10834" spans="1:1">
      <c r="A10834">
        <f>Sheet1!A10834/1.1</f>
        <v>0.91633272727272708</v>
      </c>
    </row>
    <row r="10835" spans="1:1">
      <c r="A10835">
        <f>Sheet1!A10835/1.1</f>
        <v>0.916323</v>
      </c>
    </row>
    <row r="10836" spans="1:1">
      <c r="A10836">
        <f>Sheet1!A10836/1.1</f>
        <v>0.91631627272727267</v>
      </c>
    </row>
    <row r="10837" spans="1:1">
      <c r="A10837">
        <f>Sheet1!A10837/1.1</f>
        <v>0.91631336363636351</v>
      </c>
    </row>
    <row r="10838" spans="1:1">
      <c r="A10838">
        <f>Sheet1!A10838/1.1</f>
        <v>0.91629927272727263</v>
      </c>
    </row>
    <row r="10839" spans="1:1">
      <c r="A10839">
        <f>Sheet1!A10839/1.1</f>
        <v>0.91629536363636344</v>
      </c>
    </row>
    <row r="10840" spans="1:1">
      <c r="A10840">
        <f>Sheet1!A10840/1.1</f>
        <v>0.91628845454545438</v>
      </c>
    </row>
    <row r="10841" spans="1:1">
      <c r="A10841">
        <f>Sheet1!A10841/1.1</f>
        <v>0.91628254545454546</v>
      </c>
    </row>
    <row r="10842" spans="1:1">
      <c r="A10842">
        <f>Sheet1!A10842/1.1</f>
        <v>0.9162765454545454</v>
      </c>
    </row>
    <row r="10843" spans="1:1">
      <c r="A10843">
        <f>Sheet1!A10843/1.1</f>
        <v>0.9162712727272726</v>
      </c>
    </row>
    <row r="10844" spans="1:1">
      <c r="A10844">
        <f>Sheet1!A10844/1.1</f>
        <v>0.9162690909090907</v>
      </c>
    </row>
    <row r="10845" spans="1:1">
      <c r="A10845">
        <f>Sheet1!A10845/1.1</f>
        <v>0.91625690909090907</v>
      </c>
    </row>
    <row r="10846" spans="1:1">
      <c r="A10846">
        <f>Sheet1!A10846/1.1</f>
        <v>0.91625690909090907</v>
      </c>
    </row>
    <row r="10847" spans="1:1">
      <c r="A10847">
        <f>Sheet1!A10847/1.1</f>
        <v>0.91624563636363621</v>
      </c>
    </row>
    <row r="10848" spans="1:1">
      <c r="A10848">
        <f>Sheet1!A10848/1.1</f>
        <v>0.91623781818181815</v>
      </c>
    </row>
    <row r="10849" spans="1:1">
      <c r="A10849">
        <f>Sheet1!A10849/1.1</f>
        <v>0.91623209090909075</v>
      </c>
    </row>
    <row r="10850" spans="1:1">
      <c r="A10850">
        <f>Sheet1!A10850/1.1</f>
        <v>0.91622572727272722</v>
      </c>
    </row>
    <row r="10851" spans="1:1">
      <c r="A10851">
        <f>Sheet1!A10851/1.1</f>
        <v>0.91620036363636348</v>
      </c>
    </row>
    <row r="10852" spans="1:1">
      <c r="A10852">
        <f>Sheet1!A10852/1.1</f>
        <v>0.91618963636363626</v>
      </c>
    </row>
    <row r="10853" spans="1:1">
      <c r="A10853">
        <f>Sheet1!A10853/1.1</f>
        <v>0.91617054545454524</v>
      </c>
    </row>
    <row r="10854" spans="1:1">
      <c r="A10854">
        <f>Sheet1!A10854/1.1</f>
        <v>0.91615436363636349</v>
      </c>
    </row>
    <row r="10855" spans="1:1">
      <c r="A10855">
        <f>Sheet1!A10855/1.1</f>
        <v>0.91614590909090909</v>
      </c>
    </row>
    <row r="10856" spans="1:1">
      <c r="A10856">
        <f>Sheet1!A10856/1.1</f>
        <v>0.91614536363636345</v>
      </c>
    </row>
    <row r="10857" spans="1:1">
      <c r="A10857">
        <f>Sheet1!A10857/1.1</f>
        <v>0.91612772727272718</v>
      </c>
    </row>
    <row r="10858" spans="1:1">
      <c r="A10858">
        <f>Sheet1!A10858/1.1</f>
        <v>0.91611754545454538</v>
      </c>
    </row>
    <row r="10859" spans="1:1">
      <c r="A10859">
        <f>Sheet1!A10859/1.1</f>
        <v>0.91610499999999995</v>
      </c>
    </row>
    <row r="10860" spans="1:1">
      <c r="A10860">
        <f>Sheet1!A10860/1.1</f>
        <v>0.91610336363636358</v>
      </c>
    </row>
    <row r="10861" spans="1:1">
      <c r="A10861">
        <f>Sheet1!A10861/1.1</f>
        <v>0.91610227272727263</v>
      </c>
    </row>
    <row r="10862" spans="1:1">
      <c r="A10862">
        <f>Sheet1!A10862/1.1</f>
        <v>0.9160977272727272</v>
      </c>
    </row>
    <row r="10863" spans="1:1">
      <c r="A10863">
        <f>Sheet1!A10863/1.1</f>
        <v>0.91609372727272731</v>
      </c>
    </row>
    <row r="10864" spans="1:1">
      <c r="A10864">
        <f>Sheet1!A10864/1.1</f>
        <v>0.91609281818181809</v>
      </c>
    </row>
    <row r="10865" spans="1:1">
      <c r="A10865">
        <f>Sheet1!A10865/1.1</f>
        <v>0.91607881818181813</v>
      </c>
    </row>
    <row r="10866" spans="1:1">
      <c r="A10866">
        <f>Sheet1!A10866/1.1</f>
        <v>0.91607736363636361</v>
      </c>
    </row>
    <row r="10867" spans="1:1">
      <c r="A10867">
        <f>Sheet1!A10867/1.1</f>
        <v>0.91607681818181819</v>
      </c>
    </row>
    <row r="10868" spans="1:1">
      <c r="A10868">
        <f>Sheet1!A10868/1.1</f>
        <v>0.91607563636363631</v>
      </c>
    </row>
    <row r="10869" spans="1:1">
      <c r="A10869">
        <f>Sheet1!A10869/1.1</f>
        <v>0.91605599999999998</v>
      </c>
    </row>
    <row r="10870" spans="1:1">
      <c r="A10870">
        <f>Sheet1!A10870/1.1</f>
        <v>0.91603690909090907</v>
      </c>
    </row>
    <row r="10871" spans="1:1">
      <c r="A10871">
        <f>Sheet1!A10871/1.1</f>
        <v>0.91603454545454543</v>
      </c>
    </row>
    <row r="10872" spans="1:1">
      <c r="A10872">
        <f>Sheet1!A10872/1.1</f>
        <v>0.91602490909090906</v>
      </c>
    </row>
    <row r="10873" spans="1:1">
      <c r="A10873">
        <f>Sheet1!A10873/1.1</f>
        <v>0.91601327272727262</v>
      </c>
    </row>
    <row r="10874" spans="1:1">
      <c r="A10874">
        <f>Sheet1!A10874/1.1</f>
        <v>0.91601154545454533</v>
      </c>
    </row>
    <row r="10875" spans="1:1">
      <c r="A10875">
        <f>Sheet1!A10875/1.1</f>
        <v>0.91600554545454549</v>
      </c>
    </row>
    <row r="10876" spans="1:1">
      <c r="A10876">
        <f>Sheet1!A10876/1.1</f>
        <v>0.91600045454545442</v>
      </c>
    </row>
    <row r="10877" spans="1:1">
      <c r="A10877">
        <f>Sheet1!A10877/1.1</f>
        <v>0.91599836363636367</v>
      </c>
    </row>
    <row r="10878" spans="1:1">
      <c r="A10878">
        <f>Sheet1!A10878/1.1</f>
        <v>0.91599136363636358</v>
      </c>
    </row>
    <row r="10879" spans="1:1">
      <c r="A10879">
        <f>Sheet1!A10879/1.1</f>
        <v>0.91597845454545446</v>
      </c>
    </row>
    <row r="10880" spans="1:1">
      <c r="A10880">
        <f>Sheet1!A10880/1.1</f>
        <v>0.91597254545454532</v>
      </c>
    </row>
    <row r="10881" spans="1:1">
      <c r="A10881">
        <f>Sheet1!A10881/1.1</f>
        <v>0.91597236363636358</v>
      </c>
    </row>
    <row r="10882" spans="1:1">
      <c r="A10882">
        <f>Sheet1!A10882/1.1</f>
        <v>0.91597090909090906</v>
      </c>
    </row>
    <row r="10883" spans="1:1">
      <c r="A10883">
        <f>Sheet1!A10883/1.1</f>
        <v>0.91596572727272718</v>
      </c>
    </row>
    <row r="10884" spans="1:1">
      <c r="A10884">
        <f>Sheet1!A10884/1.1</f>
        <v>0.91596363636363631</v>
      </c>
    </row>
    <row r="10885" spans="1:1">
      <c r="A10885">
        <f>Sheet1!A10885/1.1</f>
        <v>0.9159551818181817</v>
      </c>
    </row>
    <row r="10886" spans="1:1">
      <c r="A10886">
        <f>Sheet1!A10886/1.1</f>
        <v>0.91594699999999996</v>
      </c>
    </row>
    <row r="10887" spans="1:1">
      <c r="A10887">
        <f>Sheet1!A10887/1.1</f>
        <v>0.91593890909090891</v>
      </c>
    </row>
    <row r="10888" spans="1:1">
      <c r="A10888">
        <f>Sheet1!A10888/1.1</f>
        <v>0.91593763636363623</v>
      </c>
    </row>
    <row r="10889" spans="1:1">
      <c r="A10889">
        <f>Sheet1!A10889/1.1</f>
        <v>0.91591500000000003</v>
      </c>
    </row>
    <row r="10890" spans="1:1">
      <c r="A10890">
        <f>Sheet1!A10890/1.1</f>
        <v>0.91591409090909082</v>
      </c>
    </row>
    <row r="10891" spans="1:1">
      <c r="A10891">
        <f>Sheet1!A10891/1.1</f>
        <v>0.91591381818181805</v>
      </c>
    </row>
    <row r="10892" spans="1:1">
      <c r="A10892">
        <f>Sheet1!A10892/1.1</f>
        <v>0.91590354545454544</v>
      </c>
    </row>
    <row r="10893" spans="1:1">
      <c r="A10893">
        <f>Sheet1!A10893/1.1</f>
        <v>0.91590218181818184</v>
      </c>
    </row>
    <row r="10894" spans="1:1">
      <c r="A10894">
        <f>Sheet1!A10894/1.1</f>
        <v>0.91590090909090893</v>
      </c>
    </row>
    <row r="10895" spans="1:1">
      <c r="A10895">
        <f>Sheet1!A10895/1.1</f>
        <v>0.91589690909090904</v>
      </c>
    </row>
    <row r="10896" spans="1:1">
      <c r="A10896">
        <f>Sheet1!A10896/1.1</f>
        <v>0.91588681818181805</v>
      </c>
    </row>
    <row r="10897" spans="1:1">
      <c r="A10897">
        <f>Sheet1!A10897/1.1</f>
        <v>0.91587718181818178</v>
      </c>
    </row>
    <row r="10898" spans="1:1">
      <c r="A10898">
        <f>Sheet1!A10898/1.1</f>
        <v>0.91587718181818178</v>
      </c>
    </row>
    <row r="10899" spans="1:1">
      <c r="A10899">
        <f>Sheet1!A10899/1.1</f>
        <v>0.91587709090909075</v>
      </c>
    </row>
    <row r="10900" spans="1:1">
      <c r="A10900">
        <f>Sheet1!A10900/1.1</f>
        <v>0.91586381818181817</v>
      </c>
    </row>
    <row r="10901" spans="1:1">
      <c r="A10901">
        <f>Sheet1!A10901/1.1</f>
        <v>0.91586318181818183</v>
      </c>
    </row>
    <row r="10902" spans="1:1">
      <c r="A10902">
        <f>Sheet1!A10902/1.1</f>
        <v>0.91585363636363626</v>
      </c>
    </row>
    <row r="10903" spans="1:1">
      <c r="A10903">
        <f>Sheet1!A10903/1.1</f>
        <v>0.91585027272727271</v>
      </c>
    </row>
    <row r="10904" spans="1:1">
      <c r="A10904">
        <f>Sheet1!A10904/1.1</f>
        <v>0.91584772727272712</v>
      </c>
    </row>
    <row r="10905" spans="1:1">
      <c r="A10905">
        <f>Sheet1!A10905/1.1</f>
        <v>0.91584299999999996</v>
      </c>
    </row>
    <row r="10906" spans="1:1">
      <c r="A10906">
        <f>Sheet1!A10906/1.1</f>
        <v>0.91582009090909078</v>
      </c>
    </row>
    <row r="10907" spans="1:1">
      <c r="A10907">
        <f>Sheet1!A10907/1.1</f>
        <v>0.91581218181818169</v>
      </c>
    </row>
    <row r="10908" spans="1:1">
      <c r="A10908">
        <f>Sheet1!A10908/1.1</f>
        <v>0.91579563636363637</v>
      </c>
    </row>
    <row r="10909" spans="1:1">
      <c r="A10909">
        <f>Sheet1!A10909/1.1</f>
        <v>0.91579127272727279</v>
      </c>
    </row>
    <row r="10910" spans="1:1">
      <c r="A10910">
        <f>Sheet1!A10910/1.1</f>
        <v>0.91577445454545447</v>
      </c>
    </row>
    <row r="10911" spans="1:1">
      <c r="A10911">
        <f>Sheet1!A10911/1.1</f>
        <v>0.91576045454545452</v>
      </c>
    </row>
    <row r="10912" spans="1:1">
      <c r="A10912">
        <f>Sheet1!A10912/1.1</f>
        <v>0.91574863636363635</v>
      </c>
    </row>
    <row r="10913" spans="1:1">
      <c r="A10913">
        <f>Sheet1!A10913/1.1</f>
        <v>0.91572454545454551</v>
      </c>
    </row>
    <row r="10914" spans="1:1">
      <c r="A10914">
        <f>Sheet1!A10914/1.1</f>
        <v>0.91572254545454534</v>
      </c>
    </row>
    <row r="10915" spans="1:1">
      <c r="A10915">
        <f>Sheet1!A10915/1.1</f>
        <v>0.91571481818181821</v>
      </c>
    </row>
    <row r="10916" spans="1:1">
      <c r="A10916">
        <f>Sheet1!A10916/1.1</f>
        <v>0.91571409090909084</v>
      </c>
    </row>
    <row r="10917" spans="1:1">
      <c r="A10917">
        <f>Sheet1!A10917/1.1</f>
        <v>0.91571272727272723</v>
      </c>
    </row>
    <row r="10918" spans="1:1">
      <c r="A10918">
        <f>Sheet1!A10918/1.1</f>
        <v>0.91570063636363641</v>
      </c>
    </row>
    <row r="10919" spans="1:1">
      <c r="A10919">
        <f>Sheet1!A10919/1.1</f>
        <v>0.91569909090909085</v>
      </c>
    </row>
    <row r="10920" spans="1:1">
      <c r="A10920">
        <f>Sheet1!A10920/1.1</f>
        <v>0.91568872727272721</v>
      </c>
    </row>
    <row r="10921" spans="1:1">
      <c r="A10921">
        <f>Sheet1!A10921/1.1</f>
        <v>0.91568390909090902</v>
      </c>
    </row>
    <row r="10922" spans="1:1">
      <c r="A10922">
        <f>Sheet1!A10922/1.1</f>
        <v>0.91567709090909088</v>
      </c>
    </row>
    <row r="10923" spans="1:1">
      <c r="A10923">
        <f>Sheet1!A10923/1.1</f>
        <v>0.91567536363636359</v>
      </c>
    </row>
    <row r="10924" spans="1:1">
      <c r="A10924">
        <f>Sheet1!A10924/1.1</f>
        <v>0.91567299999999996</v>
      </c>
    </row>
    <row r="10925" spans="1:1">
      <c r="A10925">
        <f>Sheet1!A10925/1.1</f>
        <v>0.91567236363636351</v>
      </c>
    </row>
    <row r="10926" spans="1:1">
      <c r="A10926">
        <f>Sheet1!A10926/1.1</f>
        <v>0.9156669999999999</v>
      </c>
    </row>
    <row r="10927" spans="1:1">
      <c r="A10927">
        <f>Sheet1!A10927/1.1</f>
        <v>0.91565236363636349</v>
      </c>
    </row>
    <row r="10928" spans="1:1">
      <c r="A10928">
        <f>Sheet1!A10928/1.1</f>
        <v>0.91562690909090905</v>
      </c>
    </row>
    <row r="10929" spans="1:1">
      <c r="A10929">
        <f>Sheet1!A10929/1.1</f>
        <v>0.91562654545454536</v>
      </c>
    </row>
    <row r="10930" spans="1:1">
      <c r="A10930">
        <f>Sheet1!A10930/1.1</f>
        <v>0.91562290909090893</v>
      </c>
    </row>
    <row r="10931" spans="1:1">
      <c r="A10931">
        <f>Sheet1!A10931/1.1</f>
        <v>0.91561654545454541</v>
      </c>
    </row>
    <row r="10932" spans="1:1">
      <c r="A10932">
        <f>Sheet1!A10932/1.1</f>
        <v>0.91560136363636357</v>
      </c>
    </row>
    <row r="10933" spans="1:1">
      <c r="A10933">
        <f>Sheet1!A10933/1.1</f>
        <v>0.91559727272727276</v>
      </c>
    </row>
    <row r="10934" spans="1:1">
      <c r="A10934">
        <f>Sheet1!A10934/1.1</f>
        <v>0.9155890909090908</v>
      </c>
    </row>
    <row r="10935" spans="1:1">
      <c r="A10935">
        <f>Sheet1!A10935/1.1</f>
        <v>0.91558618181818185</v>
      </c>
    </row>
    <row r="10936" spans="1:1">
      <c r="A10936">
        <f>Sheet1!A10936/1.1</f>
        <v>0.91557690909090916</v>
      </c>
    </row>
    <row r="10937" spans="1:1">
      <c r="A10937">
        <f>Sheet1!A10937/1.1</f>
        <v>0.91557636363636352</v>
      </c>
    </row>
    <row r="10938" spans="1:1">
      <c r="A10938">
        <f>Sheet1!A10938/1.1</f>
        <v>0.91556845454545444</v>
      </c>
    </row>
    <row r="10939" spans="1:1">
      <c r="A10939">
        <f>Sheet1!A10939/1.1</f>
        <v>0.91555872727272714</v>
      </c>
    </row>
    <row r="10940" spans="1:1">
      <c r="A10940">
        <f>Sheet1!A10940/1.1</f>
        <v>0.91555345454545445</v>
      </c>
    </row>
    <row r="10941" spans="1:1">
      <c r="A10941">
        <f>Sheet1!A10941/1.1</f>
        <v>0.91554781818181818</v>
      </c>
    </row>
    <row r="10942" spans="1:1">
      <c r="A10942">
        <f>Sheet1!A10942/1.1</f>
        <v>0.91553818181818181</v>
      </c>
    </row>
    <row r="10943" spans="1:1">
      <c r="A10943">
        <f>Sheet1!A10943/1.1</f>
        <v>0.91552036363636358</v>
      </c>
    </row>
    <row r="10944" spans="1:1">
      <c r="A10944">
        <f>Sheet1!A10944/1.1</f>
        <v>0.91551009090909086</v>
      </c>
    </row>
    <row r="10945" spans="1:1">
      <c r="A10945">
        <f>Sheet1!A10945/1.1</f>
        <v>0.91550254545454546</v>
      </c>
    </row>
    <row r="10946" spans="1:1">
      <c r="A10946">
        <f>Sheet1!A10946/1.1</f>
        <v>0.915498818181818</v>
      </c>
    </row>
    <row r="10947" spans="1:1">
      <c r="A10947">
        <f>Sheet1!A10947/1.1</f>
        <v>0.91549381818181819</v>
      </c>
    </row>
    <row r="10948" spans="1:1">
      <c r="A10948">
        <f>Sheet1!A10948/1.1</f>
        <v>0.91549318181818184</v>
      </c>
    </row>
    <row r="10949" spans="1:1">
      <c r="A10949">
        <f>Sheet1!A10949/1.1</f>
        <v>0.91549299999999989</v>
      </c>
    </row>
    <row r="10950" spans="1:1">
      <c r="A10950">
        <f>Sheet1!A10950/1.1</f>
        <v>0.91549090909090891</v>
      </c>
    </row>
    <row r="10951" spans="1:1">
      <c r="A10951">
        <f>Sheet1!A10951/1.1</f>
        <v>0.91548554545454541</v>
      </c>
    </row>
    <row r="10952" spans="1:1">
      <c r="A10952">
        <f>Sheet1!A10952/1.1</f>
        <v>0.91546690909090911</v>
      </c>
    </row>
    <row r="10953" spans="1:1">
      <c r="A10953">
        <f>Sheet1!A10953/1.1</f>
        <v>0.91546663636363623</v>
      </c>
    </row>
    <row r="10954" spans="1:1">
      <c r="A10954">
        <f>Sheet1!A10954/1.1</f>
        <v>0.91546663636363623</v>
      </c>
    </row>
    <row r="10955" spans="1:1">
      <c r="A10955">
        <f>Sheet1!A10955/1.1</f>
        <v>0.91544981818181803</v>
      </c>
    </row>
    <row r="10956" spans="1:1">
      <c r="A10956">
        <f>Sheet1!A10956/1.1</f>
        <v>0.91544736363636348</v>
      </c>
    </row>
    <row r="10957" spans="1:1">
      <c r="A10957">
        <f>Sheet1!A10957/1.1</f>
        <v>0.9154469999999999</v>
      </c>
    </row>
    <row r="10958" spans="1:1">
      <c r="A10958">
        <f>Sheet1!A10958/1.1</f>
        <v>0.91544072727272707</v>
      </c>
    </row>
    <row r="10959" spans="1:1">
      <c r="A10959">
        <f>Sheet1!A10959/1.1</f>
        <v>0.91544054545454534</v>
      </c>
    </row>
    <row r="10960" spans="1:1">
      <c r="A10960">
        <f>Sheet1!A10960/1.1</f>
        <v>0.91544000000000003</v>
      </c>
    </row>
    <row r="10961" spans="1:1">
      <c r="A10961">
        <f>Sheet1!A10961/1.1</f>
        <v>0.91540127272727279</v>
      </c>
    </row>
    <row r="10962" spans="1:1">
      <c r="A10962">
        <f>Sheet1!A10962/1.1</f>
        <v>0.91539890909090893</v>
      </c>
    </row>
    <row r="10963" spans="1:1">
      <c r="A10963">
        <f>Sheet1!A10963/1.1</f>
        <v>0.91539299999999979</v>
      </c>
    </row>
    <row r="10964" spans="1:1">
      <c r="A10964">
        <f>Sheet1!A10964/1.1</f>
        <v>0.91538981818181819</v>
      </c>
    </row>
    <row r="10965" spans="1:1">
      <c r="A10965">
        <f>Sheet1!A10965/1.1</f>
        <v>0.91537818181818165</v>
      </c>
    </row>
    <row r="10966" spans="1:1">
      <c r="A10966">
        <f>Sheet1!A10966/1.1</f>
        <v>0.91537381818181807</v>
      </c>
    </row>
    <row r="10967" spans="1:1">
      <c r="A10967">
        <f>Sheet1!A10967/1.1</f>
        <v>0.91536036363636364</v>
      </c>
    </row>
    <row r="10968" spans="1:1">
      <c r="A10968">
        <f>Sheet1!A10968/1.1</f>
        <v>0.91535390909090908</v>
      </c>
    </row>
    <row r="10969" spans="1:1">
      <c r="A10969">
        <f>Sheet1!A10969/1.1</f>
        <v>0.91535263636363629</v>
      </c>
    </row>
    <row r="10970" spans="1:1">
      <c r="A10970">
        <f>Sheet1!A10970/1.1</f>
        <v>0.91534399999999994</v>
      </c>
    </row>
    <row r="10971" spans="1:1">
      <c r="A10971">
        <f>Sheet1!A10971/1.1</f>
        <v>0.91534181818181826</v>
      </c>
    </row>
    <row r="10972" spans="1:1">
      <c r="A10972">
        <f>Sheet1!A10972/1.1</f>
        <v>0.91534181818181826</v>
      </c>
    </row>
    <row r="10973" spans="1:1">
      <c r="A10973">
        <f>Sheet1!A10973/1.1</f>
        <v>0.91533972727272728</v>
      </c>
    </row>
    <row r="10974" spans="1:1">
      <c r="A10974">
        <f>Sheet1!A10974/1.1</f>
        <v>0.91533890909090898</v>
      </c>
    </row>
    <row r="10975" spans="1:1">
      <c r="A10975">
        <f>Sheet1!A10975/1.1</f>
        <v>0.91533381818181814</v>
      </c>
    </row>
    <row r="10976" spans="1:1">
      <c r="A10976">
        <f>Sheet1!A10976/1.1</f>
        <v>0.91532099999999994</v>
      </c>
    </row>
    <row r="10977" spans="1:1">
      <c r="A10977">
        <f>Sheet1!A10977/1.1</f>
        <v>0.91531763636363617</v>
      </c>
    </row>
    <row r="10978" spans="1:1">
      <c r="A10978">
        <f>Sheet1!A10978/1.1</f>
        <v>0.91531554545454552</v>
      </c>
    </row>
    <row r="10979" spans="1:1">
      <c r="A10979">
        <f>Sheet1!A10979/1.1</f>
        <v>0.91531018181818169</v>
      </c>
    </row>
    <row r="10980" spans="1:1">
      <c r="A10980">
        <f>Sheet1!A10980/1.1</f>
        <v>0.91530218181818168</v>
      </c>
    </row>
    <row r="10981" spans="1:1">
      <c r="A10981">
        <f>Sheet1!A10981/1.1</f>
        <v>0.91528299999999996</v>
      </c>
    </row>
    <row r="10982" spans="1:1">
      <c r="A10982">
        <f>Sheet1!A10982/1.1</f>
        <v>0.91527881818181811</v>
      </c>
    </row>
    <row r="10983" spans="1:1">
      <c r="A10983">
        <f>Sheet1!A10983/1.1</f>
        <v>0.91527400000000003</v>
      </c>
    </row>
    <row r="10984" spans="1:1">
      <c r="A10984">
        <f>Sheet1!A10984/1.1</f>
        <v>0.91527400000000003</v>
      </c>
    </row>
    <row r="10985" spans="1:1">
      <c r="A10985">
        <f>Sheet1!A10985/1.1</f>
        <v>0.91525436363636348</v>
      </c>
    </row>
    <row r="10986" spans="1:1">
      <c r="A10986">
        <f>Sheet1!A10986/1.1</f>
        <v>0.91525418181818174</v>
      </c>
    </row>
    <row r="10987" spans="1:1">
      <c r="A10987">
        <f>Sheet1!A10987/1.1</f>
        <v>0.91525054545454543</v>
      </c>
    </row>
    <row r="10988" spans="1:1">
      <c r="A10988">
        <f>Sheet1!A10988/1.1</f>
        <v>0.9152477272727273</v>
      </c>
    </row>
    <row r="10989" spans="1:1">
      <c r="A10989">
        <f>Sheet1!A10989/1.1</f>
        <v>0.91524427272727271</v>
      </c>
    </row>
    <row r="10990" spans="1:1">
      <c r="A10990">
        <f>Sheet1!A10990/1.1</f>
        <v>0.9152424545454545</v>
      </c>
    </row>
    <row r="10991" spans="1:1">
      <c r="A10991">
        <f>Sheet1!A10991/1.1</f>
        <v>0.91521599999999981</v>
      </c>
    </row>
    <row r="10992" spans="1:1">
      <c r="A10992">
        <f>Sheet1!A10992/1.1</f>
        <v>0.91521581818181807</v>
      </c>
    </row>
    <row r="10993" spans="1:1">
      <c r="A10993">
        <f>Sheet1!A10993/1.1</f>
        <v>0.915211</v>
      </c>
    </row>
    <row r="10994" spans="1:1">
      <c r="A10994">
        <f>Sheet1!A10994/1.1</f>
        <v>0.91520636363636354</v>
      </c>
    </row>
    <row r="10995" spans="1:1">
      <c r="A10995">
        <f>Sheet1!A10995/1.1</f>
        <v>0.9152035454545453</v>
      </c>
    </row>
    <row r="10996" spans="1:1">
      <c r="A10996">
        <f>Sheet1!A10996/1.1</f>
        <v>0.91520290909090896</v>
      </c>
    </row>
    <row r="10997" spans="1:1">
      <c r="A10997">
        <f>Sheet1!A10997/1.1</f>
        <v>0.91519090909090905</v>
      </c>
    </row>
    <row r="10998" spans="1:1">
      <c r="A10998">
        <f>Sheet1!A10998/1.1</f>
        <v>0.91518399999999989</v>
      </c>
    </row>
    <row r="10999" spans="1:1">
      <c r="A10999">
        <f>Sheet1!A10999/1.1</f>
        <v>0.91517099999999996</v>
      </c>
    </row>
    <row r="11000" spans="1:1">
      <c r="A11000">
        <f>Sheet1!A11000/1.1</f>
        <v>0.91516981818181808</v>
      </c>
    </row>
    <row r="11001" spans="1:1">
      <c r="A11001">
        <f>Sheet1!A11001/1.1</f>
        <v>0.91516509090909093</v>
      </c>
    </row>
    <row r="11002" spans="1:1">
      <c r="A11002">
        <f>Sheet1!A11002/1.1</f>
        <v>0.91515136363636351</v>
      </c>
    </row>
    <row r="11003" spans="1:1">
      <c r="A11003">
        <f>Sheet1!A11003/1.1</f>
        <v>0.91511636363636362</v>
      </c>
    </row>
    <row r="11004" spans="1:1">
      <c r="A11004">
        <f>Sheet1!A11004/1.1</f>
        <v>0.91511090909090897</v>
      </c>
    </row>
    <row r="11005" spans="1:1">
      <c r="A11005">
        <f>Sheet1!A11005/1.1</f>
        <v>0.91510863636363626</v>
      </c>
    </row>
    <row r="11006" spans="1:1">
      <c r="A11006">
        <f>Sheet1!A11006/1.1</f>
        <v>0.915107</v>
      </c>
    </row>
    <row r="11007" spans="1:1">
      <c r="A11007">
        <f>Sheet1!A11007/1.1</f>
        <v>0.91510045454545452</v>
      </c>
    </row>
    <row r="11008" spans="1:1">
      <c r="A11008">
        <f>Sheet1!A11008/1.1</f>
        <v>0.91509872727272723</v>
      </c>
    </row>
    <row r="11009" spans="1:1">
      <c r="A11009">
        <f>Sheet1!A11009/1.1</f>
        <v>0.91509836363636365</v>
      </c>
    </row>
    <row r="11010" spans="1:1">
      <c r="A11010">
        <f>Sheet1!A11010/1.1</f>
        <v>0.91508945454545443</v>
      </c>
    </row>
    <row r="11011" spans="1:1">
      <c r="A11011">
        <f>Sheet1!A11011/1.1</f>
        <v>0.91508763636363633</v>
      </c>
    </row>
    <row r="11012" spans="1:1">
      <c r="A11012">
        <f>Sheet1!A11012/1.1</f>
        <v>0.9150756363636362</v>
      </c>
    </row>
    <row r="11013" spans="1:1">
      <c r="A11013">
        <f>Sheet1!A11013/1.1</f>
        <v>0.91507154545454528</v>
      </c>
    </row>
    <row r="11014" spans="1:1">
      <c r="A11014">
        <f>Sheet1!A11014/1.1</f>
        <v>0.91507109090909089</v>
      </c>
    </row>
    <row r="11015" spans="1:1">
      <c r="A11015">
        <f>Sheet1!A11015/1.1</f>
        <v>0.91506727272727273</v>
      </c>
    </row>
    <row r="11016" spans="1:1">
      <c r="A11016">
        <f>Sheet1!A11016/1.1</f>
        <v>0.91506690909090904</v>
      </c>
    </row>
    <row r="11017" spans="1:1">
      <c r="A11017">
        <f>Sheet1!A11017/1.1</f>
        <v>0.91506100000000001</v>
      </c>
    </row>
    <row r="11018" spans="1:1">
      <c r="A11018">
        <f>Sheet1!A11018/1.1</f>
        <v>0.91504890909090908</v>
      </c>
    </row>
    <row r="11019" spans="1:1">
      <c r="A11019">
        <f>Sheet1!A11019/1.1</f>
        <v>0.91504154545454541</v>
      </c>
    </row>
    <row r="11020" spans="1:1">
      <c r="A11020">
        <f>Sheet1!A11020/1.1</f>
        <v>0.91503827272727278</v>
      </c>
    </row>
    <row r="11021" spans="1:1">
      <c r="A11021">
        <f>Sheet1!A11021/1.1</f>
        <v>0.9150207272727271</v>
      </c>
    </row>
    <row r="11022" spans="1:1">
      <c r="A11022">
        <f>Sheet1!A11022/1.1</f>
        <v>0.91501709090909089</v>
      </c>
    </row>
    <row r="11023" spans="1:1">
      <c r="A11023">
        <f>Sheet1!A11023/1.1</f>
        <v>0.9149928181818181</v>
      </c>
    </row>
    <row r="11024" spans="1:1">
      <c r="A11024">
        <f>Sheet1!A11024/1.1</f>
        <v>0.91498436363636348</v>
      </c>
    </row>
    <row r="11025" spans="1:1">
      <c r="A11025">
        <f>Sheet1!A11025/1.1</f>
        <v>0.91498290909090907</v>
      </c>
    </row>
    <row r="11026" spans="1:1">
      <c r="A11026">
        <f>Sheet1!A11026/1.1</f>
        <v>0.91498236363636354</v>
      </c>
    </row>
    <row r="11027" spans="1:1">
      <c r="A11027">
        <f>Sheet1!A11027/1.1</f>
        <v>0.91498036363636359</v>
      </c>
    </row>
    <row r="11028" spans="1:1">
      <c r="A11028">
        <f>Sheet1!A11028/1.1</f>
        <v>0.9149794545454546</v>
      </c>
    </row>
    <row r="11029" spans="1:1">
      <c r="A11029">
        <f>Sheet1!A11029/1.1</f>
        <v>0.91497499999999998</v>
      </c>
    </row>
    <row r="11030" spans="1:1">
      <c r="A11030">
        <f>Sheet1!A11030/1.1</f>
        <v>0.91496563636363637</v>
      </c>
    </row>
    <row r="11031" spans="1:1">
      <c r="A11031">
        <f>Sheet1!A11031/1.1</f>
        <v>0.91495772727272706</v>
      </c>
    </row>
    <row r="11032" spans="1:1">
      <c r="A11032">
        <f>Sheet1!A11032/1.1</f>
        <v>0.91495599999999988</v>
      </c>
    </row>
    <row r="11033" spans="1:1">
      <c r="A11033">
        <f>Sheet1!A11033/1.1</f>
        <v>0.91493345454545449</v>
      </c>
    </row>
    <row r="11034" spans="1:1">
      <c r="A11034">
        <f>Sheet1!A11034/1.1</f>
        <v>0.91492945454545438</v>
      </c>
    </row>
    <row r="11035" spans="1:1">
      <c r="A11035">
        <f>Sheet1!A11035/1.1</f>
        <v>0.91491681818181814</v>
      </c>
    </row>
    <row r="11036" spans="1:1">
      <c r="A11036">
        <f>Sheet1!A11036/1.1</f>
        <v>0.91491345454545459</v>
      </c>
    </row>
    <row r="11037" spans="1:1">
      <c r="A11037">
        <f>Sheet1!A11037/1.1</f>
        <v>0.91491254545454537</v>
      </c>
    </row>
    <row r="11038" spans="1:1">
      <c r="A11038">
        <f>Sheet1!A11038/1.1</f>
        <v>0.91491081818181808</v>
      </c>
    </row>
    <row r="11039" spans="1:1">
      <c r="A11039">
        <f>Sheet1!A11039/1.1</f>
        <v>0.91488054545454545</v>
      </c>
    </row>
    <row r="11040" spans="1:1">
      <c r="A11040">
        <f>Sheet1!A11040/1.1</f>
        <v>0.9148689090909089</v>
      </c>
    </row>
    <row r="11041" spans="1:1">
      <c r="A11041">
        <f>Sheet1!A11041/1.1</f>
        <v>0.91485772727272729</v>
      </c>
    </row>
    <row r="11042" spans="1:1">
      <c r="A11042">
        <f>Sheet1!A11042/1.1</f>
        <v>0.9148560909090907</v>
      </c>
    </row>
    <row r="11043" spans="1:1">
      <c r="A11043">
        <f>Sheet1!A11043/1.1</f>
        <v>0.91485263636363623</v>
      </c>
    </row>
    <row r="11044" spans="1:1">
      <c r="A11044">
        <f>Sheet1!A11044/1.1</f>
        <v>0.91481618181818181</v>
      </c>
    </row>
    <row r="11045" spans="1:1">
      <c r="A11045">
        <f>Sheet1!A11045/1.1</f>
        <v>0.91479963636363637</v>
      </c>
    </row>
    <row r="11046" spans="1:1">
      <c r="A11046">
        <f>Sheet1!A11046/1.1</f>
        <v>0.91479536363636349</v>
      </c>
    </row>
    <row r="11047" spans="1:1">
      <c r="A11047">
        <f>Sheet1!A11047/1.1</f>
        <v>0.91479199999999994</v>
      </c>
    </row>
    <row r="11048" spans="1:1">
      <c r="A11048">
        <f>Sheet1!A11048/1.1</f>
        <v>0.91478145454545445</v>
      </c>
    </row>
    <row r="11049" spans="1:1">
      <c r="A11049">
        <f>Sheet1!A11049/1.1</f>
        <v>0.91477599999999992</v>
      </c>
    </row>
    <row r="11050" spans="1:1">
      <c r="A11050">
        <f>Sheet1!A11050/1.1</f>
        <v>0.91477299999999995</v>
      </c>
    </row>
    <row r="11051" spans="1:1">
      <c r="A11051">
        <f>Sheet1!A11051/1.1</f>
        <v>0.91476463636363625</v>
      </c>
    </row>
    <row r="11052" spans="1:1">
      <c r="A11052">
        <f>Sheet1!A11052/1.1</f>
        <v>0.9147524545454544</v>
      </c>
    </row>
    <row r="11053" spans="1:1">
      <c r="A11053">
        <f>Sheet1!A11053/1.1</f>
        <v>0.91475181818181805</v>
      </c>
    </row>
    <row r="11054" spans="1:1">
      <c r="A11054">
        <f>Sheet1!A11054/1.1</f>
        <v>0.91473472727272731</v>
      </c>
    </row>
    <row r="11055" spans="1:1">
      <c r="A11055">
        <f>Sheet1!A11055/1.1</f>
        <v>0.91473381818181809</v>
      </c>
    </row>
    <row r="11056" spans="1:1">
      <c r="A11056">
        <f>Sheet1!A11056/1.1</f>
        <v>0.91472827272727264</v>
      </c>
    </row>
    <row r="11057" spans="1:1">
      <c r="A11057">
        <f>Sheet1!A11057/1.1</f>
        <v>0.91470481818181815</v>
      </c>
    </row>
    <row r="11058" spans="1:1">
      <c r="A11058">
        <f>Sheet1!A11058/1.1</f>
        <v>0.91470190909090898</v>
      </c>
    </row>
    <row r="11059" spans="1:1">
      <c r="A11059">
        <f>Sheet1!A11059/1.1</f>
        <v>0.91469800000000001</v>
      </c>
    </row>
    <row r="11060" spans="1:1">
      <c r="A11060">
        <f>Sheet1!A11060/1.1</f>
        <v>0.91469581818181811</v>
      </c>
    </row>
    <row r="11061" spans="1:1">
      <c r="A11061">
        <f>Sheet1!A11061/1.1</f>
        <v>0.91469136363636361</v>
      </c>
    </row>
    <row r="11062" spans="1:1">
      <c r="A11062">
        <f>Sheet1!A11062/1.1</f>
        <v>0.91468927272727263</v>
      </c>
    </row>
    <row r="11063" spans="1:1">
      <c r="A11063">
        <f>Sheet1!A11063/1.1</f>
        <v>0.91468927272727263</v>
      </c>
    </row>
    <row r="11064" spans="1:1">
      <c r="A11064">
        <f>Sheet1!A11064/1.1</f>
        <v>0.91467799999999999</v>
      </c>
    </row>
    <row r="11065" spans="1:1">
      <c r="A11065">
        <f>Sheet1!A11065/1.1</f>
        <v>0.91466772727272716</v>
      </c>
    </row>
    <row r="11066" spans="1:1">
      <c r="A11066">
        <f>Sheet1!A11066/1.1</f>
        <v>0.91466199999999998</v>
      </c>
    </row>
    <row r="11067" spans="1:1">
      <c r="A11067">
        <f>Sheet1!A11067/1.1</f>
        <v>0.91465881818181805</v>
      </c>
    </row>
    <row r="11068" spans="1:1">
      <c r="A11068">
        <f>Sheet1!A11068/1.1</f>
        <v>0.9146306363636364</v>
      </c>
    </row>
    <row r="11069" spans="1:1">
      <c r="A11069">
        <f>Sheet1!A11069/1.1</f>
        <v>0.91462881818181818</v>
      </c>
    </row>
    <row r="11070" spans="1:1">
      <c r="A11070">
        <f>Sheet1!A11070/1.1</f>
        <v>0.91462390909090896</v>
      </c>
    </row>
    <row r="11071" spans="1:1">
      <c r="A11071">
        <f>Sheet1!A11071/1.1</f>
        <v>0.9146103636363635</v>
      </c>
    </row>
    <row r="11072" spans="1:1">
      <c r="A11072">
        <f>Sheet1!A11072/1.1</f>
        <v>0.91457745454545436</v>
      </c>
    </row>
    <row r="11073" spans="1:1">
      <c r="A11073">
        <f>Sheet1!A11073/1.1</f>
        <v>0.91457336363636355</v>
      </c>
    </row>
    <row r="11074" spans="1:1">
      <c r="A11074">
        <f>Sheet1!A11074/1.1</f>
        <v>0.91457063636363622</v>
      </c>
    </row>
    <row r="11075" spans="1:1">
      <c r="A11075">
        <f>Sheet1!A11075/1.1</f>
        <v>0.91456154545454527</v>
      </c>
    </row>
    <row r="11076" spans="1:1">
      <c r="A11076">
        <f>Sheet1!A11076/1.1</f>
        <v>0.91456081818181822</v>
      </c>
    </row>
    <row r="11077" spans="1:1">
      <c r="A11077">
        <f>Sheet1!A11077/1.1</f>
        <v>0.91455563636363635</v>
      </c>
    </row>
    <row r="11078" spans="1:1">
      <c r="A11078">
        <f>Sheet1!A11078/1.1</f>
        <v>0.91455427272727252</v>
      </c>
    </row>
    <row r="11079" spans="1:1">
      <c r="A11079">
        <f>Sheet1!A11079/1.1</f>
        <v>0.91455372727272721</v>
      </c>
    </row>
    <row r="11080" spans="1:1">
      <c r="A11080">
        <f>Sheet1!A11080/1.1</f>
        <v>0.91455099999999989</v>
      </c>
    </row>
    <row r="11081" spans="1:1">
      <c r="A11081">
        <f>Sheet1!A11081/1.1</f>
        <v>0.91452872727272716</v>
      </c>
    </row>
    <row r="11082" spans="1:1">
      <c r="A11082">
        <f>Sheet1!A11082/1.1</f>
        <v>0.91451963636363631</v>
      </c>
    </row>
    <row r="11083" spans="1:1">
      <c r="A11083">
        <f>Sheet1!A11083/1.1</f>
        <v>0.91450172727272716</v>
      </c>
    </row>
    <row r="11084" spans="1:1">
      <c r="A11084">
        <f>Sheet1!A11084/1.1</f>
        <v>0.91449145454545444</v>
      </c>
    </row>
    <row r="11085" spans="1:1">
      <c r="A11085">
        <f>Sheet1!A11085/1.1</f>
        <v>0.91449118181818179</v>
      </c>
    </row>
    <row r="11086" spans="1:1">
      <c r="A11086">
        <f>Sheet1!A11086/1.1</f>
        <v>0.91448718181818189</v>
      </c>
    </row>
    <row r="11087" spans="1:1">
      <c r="A11087">
        <f>Sheet1!A11087/1.1</f>
        <v>0.91448581818181807</v>
      </c>
    </row>
    <row r="11088" spans="1:1">
      <c r="A11088">
        <f>Sheet1!A11088/1.1</f>
        <v>0.91447854545454543</v>
      </c>
    </row>
    <row r="11089" spans="1:1">
      <c r="A11089">
        <f>Sheet1!A11089/1.1</f>
        <v>0.91447690909090895</v>
      </c>
    </row>
    <row r="11090" spans="1:1">
      <c r="A11090">
        <f>Sheet1!A11090/1.1</f>
        <v>0.91447599999999996</v>
      </c>
    </row>
    <row r="11091" spans="1:1">
      <c r="A11091">
        <f>Sheet1!A11091/1.1</f>
        <v>0.91447481818181808</v>
      </c>
    </row>
    <row r="11092" spans="1:1">
      <c r="A11092">
        <f>Sheet1!A11092/1.1</f>
        <v>0.91447345454545448</v>
      </c>
    </row>
    <row r="11093" spans="1:1">
      <c r="A11093">
        <f>Sheet1!A11093/1.1</f>
        <v>0.91445445454545449</v>
      </c>
    </row>
    <row r="11094" spans="1:1">
      <c r="A11094">
        <f>Sheet1!A11094/1.1</f>
        <v>0.91445154545454543</v>
      </c>
    </row>
    <row r="11095" spans="1:1">
      <c r="A11095">
        <f>Sheet1!A11095/1.1</f>
        <v>0.91444981818181814</v>
      </c>
    </row>
    <row r="11096" spans="1:1">
      <c r="A11096">
        <f>Sheet1!A11096/1.1</f>
        <v>0.91444545454545445</v>
      </c>
    </row>
    <row r="11097" spans="1:1">
      <c r="A11097">
        <f>Sheet1!A11097/1.1</f>
        <v>0.91443772727272732</v>
      </c>
    </row>
    <row r="11098" spans="1:1">
      <c r="A11098">
        <f>Sheet1!A11098/1.1</f>
        <v>0.91440290909090893</v>
      </c>
    </row>
    <row r="11099" spans="1:1">
      <c r="A11099">
        <f>Sheet1!A11099/1.1</f>
        <v>0.91438909090909082</v>
      </c>
    </row>
    <row r="11100" spans="1:1">
      <c r="A11100">
        <f>Sheet1!A11100/1.1</f>
        <v>0.9143801818181817</v>
      </c>
    </row>
    <row r="11101" spans="1:1">
      <c r="A11101">
        <f>Sheet1!A11101/1.1</f>
        <v>0.91436118181818171</v>
      </c>
    </row>
    <row r="11102" spans="1:1">
      <c r="A11102">
        <f>Sheet1!A11102/1.1</f>
        <v>0.91434481818181801</v>
      </c>
    </row>
    <row r="11103" spans="1:1">
      <c r="A11103">
        <f>Sheet1!A11103/1.1</f>
        <v>0.91433427272727275</v>
      </c>
    </row>
    <row r="11104" spans="1:1">
      <c r="A11104">
        <f>Sheet1!A11104/1.1</f>
        <v>0.91431381818181812</v>
      </c>
    </row>
    <row r="11105" spans="1:1">
      <c r="A11105">
        <f>Sheet1!A11105/1.1</f>
        <v>0.91429963636363631</v>
      </c>
    </row>
    <row r="11106" spans="1:1">
      <c r="A11106">
        <f>Sheet1!A11106/1.1</f>
        <v>0.91429681818181807</v>
      </c>
    </row>
    <row r="11107" spans="1:1">
      <c r="A11107">
        <f>Sheet1!A11107/1.1</f>
        <v>0.91428218181818166</v>
      </c>
    </row>
    <row r="11108" spans="1:1">
      <c r="A11108">
        <f>Sheet1!A11108/1.1</f>
        <v>0.91428081818181806</v>
      </c>
    </row>
    <row r="11109" spans="1:1">
      <c r="A11109">
        <f>Sheet1!A11109/1.1</f>
        <v>0.91426954545454542</v>
      </c>
    </row>
    <row r="11110" spans="1:1">
      <c r="A11110">
        <f>Sheet1!A11110/1.1</f>
        <v>0.91426409090909089</v>
      </c>
    </row>
    <row r="11111" spans="1:1">
      <c r="A11111">
        <f>Sheet1!A11111/1.1</f>
        <v>0.91426209090909094</v>
      </c>
    </row>
    <row r="11112" spans="1:1">
      <c r="A11112">
        <f>Sheet1!A11112/1.1</f>
        <v>0.91425645454545446</v>
      </c>
    </row>
    <row r="11113" spans="1:1">
      <c r="A11113">
        <f>Sheet1!A11113/1.1</f>
        <v>0.91423827272727254</v>
      </c>
    </row>
    <row r="11114" spans="1:1">
      <c r="A11114">
        <f>Sheet1!A11114/1.1</f>
        <v>0.91422127272727272</v>
      </c>
    </row>
    <row r="11115" spans="1:1">
      <c r="A11115">
        <f>Sheet1!A11115/1.1</f>
        <v>0.91421290909090902</v>
      </c>
    </row>
    <row r="11116" spans="1:1">
      <c r="A11116">
        <f>Sheet1!A11116/1.1</f>
        <v>0.9142083636363636</v>
      </c>
    </row>
    <row r="11117" spans="1:1">
      <c r="A11117">
        <f>Sheet1!A11117/1.1</f>
        <v>0.91420827272727256</v>
      </c>
    </row>
    <row r="11118" spans="1:1">
      <c r="A11118">
        <f>Sheet1!A11118/1.1</f>
        <v>0.91419363636363637</v>
      </c>
    </row>
    <row r="11119" spans="1:1">
      <c r="A11119">
        <f>Sheet1!A11119/1.1</f>
        <v>0.91417999999999988</v>
      </c>
    </row>
    <row r="11120" spans="1:1">
      <c r="A11120">
        <f>Sheet1!A11120/1.1</f>
        <v>0.91417054545454535</v>
      </c>
    </row>
    <row r="11121" spans="1:1">
      <c r="A11121">
        <f>Sheet1!A11121/1.1</f>
        <v>0.91416263636363626</v>
      </c>
    </row>
    <row r="11122" spans="1:1">
      <c r="A11122">
        <f>Sheet1!A11122/1.1</f>
        <v>0.91415936363636363</v>
      </c>
    </row>
    <row r="11123" spans="1:1">
      <c r="A11123">
        <f>Sheet1!A11123/1.1</f>
        <v>0.91415772727272715</v>
      </c>
    </row>
    <row r="11124" spans="1:1">
      <c r="A11124">
        <f>Sheet1!A11124/1.1</f>
        <v>0.91415545454545444</v>
      </c>
    </row>
    <row r="11125" spans="1:1">
      <c r="A11125">
        <f>Sheet1!A11125/1.1</f>
        <v>0.91413863636363635</v>
      </c>
    </row>
    <row r="11126" spans="1:1">
      <c r="A11126">
        <f>Sheet1!A11126/1.1</f>
        <v>0.91413299999999997</v>
      </c>
    </row>
    <row r="11127" spans="1:1">
      <c r="A11127">
        <f>Sheet1!A11127/1.1</f>
        <v>0.91412272727272725</v>
      </c>
    </row>
    <row r="11128" spans="1:1">
      <c r="A11128">
        <f>Sheet1!A11128/1.1</f>
        <v>0.91411181818181808</v>
      </c>
    </row>
    <row r="11129" spans="1:1">
      <c r="A11129">
        <f>Sheet1!A11129/1.1</f>
        <v>0.91410799999999992</v>
      </c>
    </row>
    <row r="11130" spans="1:1">
      <c r="A11130">
        <f>Sheet1!A11130/1.1</f>
        <v>0.91410127272727271</v>
      </c>
    </row>
    <row r="11131" spans="1:1">
      <c r="A11131">
        <f>Sheet1!A11131/1.1</f>
        <v>0.91409381818181801</v>
      </c>
    </row>
    <row r="11132" spans="1:1">
      <c r="A11132">
        <f>Sheet1!A11132/1.1</f>
        <v>0.91408827272727255</v>
      </c>
    </row>
    <row r="11133" spans="1:1">
      <c r="A11133">
        <f>Sheet1!A11133/1.1</f>
        <v>0.91408527272727269</v>
      </c>
    </row>
    <row r="11134" spans="1:1">
      <c r="A11134">
        <f>Sheet1!A11134/1.1</f>
        <v>0.91407699999999992</v>
      </c>
    </row>
    <row r="11135" spans="1:1">
      <c r="A11135">
        <f>Sheet1!A11135/1.1</f>
        <v>0.91406972727272717</v>
      </c>
    </row>
    <row r="11136" spans="1:1">
      <c r="A11136">
        <f>Sheet1!A11136/1.1</f>
        <v>0.91406690909090904</v>
      </c>
    </row>
    <row r="11137" spans="1:1">
      <c r="A11137">
        <f>Sheet1!A11137/1.1</f>
        <v>0.91406672727272731</v>
      </c>
    </row>
    <row r="11138" spans="1:1">
      <c r="A11138">
        <f>Sheet1!A11138/1.1</f>
        <v>0.91406518181818175</v>
      </c>
    </row>
    <row r="11139" spans="1:1">
      <c r="A11139">
        <f>Sheet1!A11139/1.1</f>
        <v>0.91405618181818171</v>
      </c>
    </row>
    <row r="11140" spans="1:1">
      <c r="A11140">
        <f>Sheet1!A11140/1.1</f>
        <v>0.91405618181818171</v>
      </c>
    </row>
    <row r="11141" spans="1:1">
      <c r="A11141">
        <f>Sheet1!A11141/1.1</f>
        <v>0.91404536363636346</v>
      </c>
    </row>
    <row r="11142" spans="1:1">
      <c r="A11142">
        <f>Sheet1!A11142/1.1</f>
        <v>0.9140428181818181</v>
      </c>
    </row>
    <row r="11143" spans="1:1">
      <c r="A11143">
        <f>Sheet1!A11143/1.1</f>
        <v>0.91403509090909085</v>
      </c>
    </row>
    <row r="11144" spans="1:1">
      <c r="A11144">
        <f>Sheet1!A11144/1.1</f>
        <v>0.91403490909090912</v>
      </c>
    </row>
    <row r="11145" spans="1:1">
      <c r="A11145">
        <f>Sheet1!A11145/1.1</f>
        <v>0.91403372727272714</v>
      </c>
    </row>
    <row r="11146" spans="1:1">
      <c r="A11146">
        <f>Sheet1!A11146/1.1</f>
        <v>0.91400927272727273</v>
      </c>
    </row>
    <row r="11147" spans="1:1">
      <c r="A11147">
        <f>Sheet1!A11147/1.1</f>
        <v>0.91400818181818178</v>
      </c>
    </row>
    <row r="11148" spans="1:1">
      <c r="A11148">
        <f>Sheet1!A11148/1.1</f>
        <v>0.91398945454545444</v>
      </c>
    </row>
    <row r="11149" spans="1:1">
      <c r="A11149">
        <f>Sheet1!A11149/1.1</f>
        <v>0.91398109090909074</v>
      </c>
    </row>
    <row r="11150" spans="1:1">
      <c r="A11150">
        <f>Sheet1!A11150/1.1</f>
        <v>0.91396699999999986</v>
      </c>
    </row>
    <row r="11151" spans="1:1">
      <c r="A11151">
        <f>Sheet1!A11151/1.1</f>
        <v>0.91396636363636352</v>
      </c>
    </row>
    <row r="11152" spans="1:1">
      <c r="A11152">
        <f>Sheet1!A11152/1.1</f>
        <v>0.91395463636363627</v>
      </c>
    </row>
    <row r="11153" spans="1:1">
      <c r="A11153">
        <f>Sheet1!A11153/1.1</f>
        <v>0.91393990909090894</v>
      </c>
    </row>
    <row r="11154" spans="1:1">
      <c r="A11154">
        <f>Sheet1!A11154/1.1</f>
        <v>0.91393336363636346</v>
      </c>
    </row>
    <row r="11155" spans="1:1">
      <c r="A11155">
        <f>Sheet1!A11155/1.1</f>
        <v>0.91392627272727267</v>
      </c>
    </row>
    <row r="11156" spans="1:1">
      <c r="A11156">
        <f>Sheet1!A11156/1.1</f>
        <v>0.91392318181818177</v>
      </c>
    </row>
    <row r="11157" spans="1:1">
      <c r="A11157">
        <f>Sheet1!A11157/1.1</f>
        <v>0.91392181818181817</v>
      </c>
    </row>
    <row r="11158" spans="1:1">
      <c r="A11158">
        <f>Sheet1!A11158/1.1</f>
        <v>0.91391618181818168</v>
      </c>
    </row>
    <row r="11159" spans="1:1">
      <c r="A11159">
        <f>Sheet1!A11159/1.1</f>
        <v>0.91390418181818178</v>
      </c>
    </row>
    <row r="11160" spans="1:1">
      <c r="A11160">
        <f>Sheet1!A11160/1.1</f>
        <v>0.91389699999999996</v>
      </c>
    </row>
    <row r="11161" spans="1:1">
      <c r="A11161">
        <f>Sheet1!A11161/1.1</f>
        <v>0.91388754545454542</v>
      </c>
    </row>
    <row r="11162" spans="1:1">
      <c r="A11162">
        <f>Sheet1!A11162/1.1</f>
        <v>0.91388645454545447</v>
      </c>
    </row>
    <row r="11163" spans="1:1">
      <c r="A11163">
        <f>Sheet1!A11163/1.1</f>
        <v>0.91388545454545445</v>
      </c>
    </row>
    <row r="11164" spans="1:1">
      <c r="A11164">
        <f>Sheet1!A11164/1.1</f>
        <v>0.91388354545454553</v>
      </c>
    </row>
    <row r="11165" spans="1:1">
      <c r="A11165">
        <f>Sheet1!A11165/1.1</f>
        <v>0.91386509090909085</v>
      </c>
    </row>
    <row r="11166" spans="1:1">
      <c r="A11166">
        <f>Sheet1!A11166/1.1</f>
        <v>0.91385409090909087</v>
      </c>
    </row>
    <row r="11167" spans="1:1">
      <c r="A11167">
        <f>Sheet1!A11167/1.1</f>
        <v>0.91384718181818181</v>
      </c>
    </row>
    <row r="11168" spans="1:1">
      <c r="A11168">
        <f>Sheet1!A11168/1.1</f>
        <v>0.91383854545454546</v>
      </c>
    </row>
    <row r="11169" spans="1:1">
      <c r="A11169">
        <f>Sheet1!A11169/1.1</f>
        <v>0.91383490909090903</v>
      </c>
    </row>
    <row r="11170" spans="1:1">
      <c r="A11170">
        <f>Sheet1!A11170/1.1</f>
        <v>0.9138286363636362</v>
      </c>
    </row>
    <row r="11171" spans="1:1">
      <c r="A11171">
        <f>Sheet1!A11171/1.1</f>
        <v>0.91379945454545453</v>
      </c>
    </row>
    <row r="11172" spans="1:1">
      <c r="A11172">
        <f>Sheet1!A11172/1.1</f>
        <v>0.91379818181818162</v>
      </c>
    </row>
    <row r="11173" spans="1:1">
      <c r="A11173">
        <f>Sheet1!A11173/1.1</f>
        <v>0.91379109090909083</v>
      </c>
    </row>
    <row r="11174" spans="1:1">
      <c r="A11174">
        <f>Sheet1!A11174/1.1</f>
        <v>0.91378754545454532</v>
      </c>
    </row>
    <row r="11175" spans="1:1">
      <c r="A11175">
        <f>Sheet1!A11175/1.1</f>
        <v>0.91377745454545445</v>
      </c>
    </row>
    <row r="11176" spans="1:1">
      <c r="A11176">
        <f>Sheet1!A11176/1.1</f>
        <v>0.91377554545454542</v>
      </c>
    </row>
    <row r="11177" spans="1:1">
      <c r="A11177">
        <f>Sheet1!A11177/1.1</f>
        <v>0.91377245454545453</v>
      </c>
    </row>
    <row r="11178" spans="1:1">
      <c r="A11178">
        <f>Sheet1!A11178/1.1</f>
        <v>0.91376036363636359</v>
      </c>
    </row>
    <row r="11179" spans="1:1">
      <c r="A11179">
        <f>Sheet1!A11179/1.1</f>
        <v>0.91375772727272708</v>
      </c>
    </row>
    <row r="11180" spans="1:1">
      <c r="A11180">
        <f>Sheet1!A11180/1.1</f>
        <v>0.9137564545454544</v>
      </c>
    </row>
    <row r="11181" spans="1:1">
      <c r="A11181">
        <f>Sheet1!A11181/1.1</f>
        <v>0.91375581818181817</v>
      </c>
    </row>
    <row r="11182" spans="1:1">
      <c r="A11182">
        <f>Sheet1!A11182/1.1</f>
        <v>0.91375536363636356</v>
      </c>
    </row>
    <row r="11183" spans="1:1">
      <c r="A11183">
        <f>Sheet1!A11183/1.1</f>
        <v>0.91375072727272721</v>
      </c>
    </row>
    <row r="11184" spans="1:1">
      <c r="A11184">
        <f>Sheet1!A11184/1.1</f>
        <v>0.91374936363636361</v>
      </c>
    </row>
    <row r="11185" spans="1:1">
      <c r="A11185">
        <f>Sheet1!A11185/1.1</f>
        <v>0.91371381818181807</v>
      </c>
    </row>
    <row r="11186" spans="1:1">
      <c r="A11186">
        <f>Sheet1!A11186/1.1</f>
        <v>0.9137108181818181</v>
      </c>
    </row>
    <row r="11187" spans="1:1">
      <c r="A11187">
        <f>Sheet1!A11187/1.1</f>
        <v>0.91370254545454532</v>
      </c>
    </row>
    <row r="11188" spans="1:1">
      <c r="A11188">
        <f>Sheet1!A11188/1.1</f>
        <v>0.91370118181818172</v>
      </c>
    </row>
    <row r="11189" spans="1:1">
      <c r="A11189">
        <f>Sheet1!A11189/1.1</f>
        <v>0.91369672727272722</v>
      </c>
    </row>
    <row r="11190" spans="1:1">
      <c r="A11190">
        <f>Sheet1!A11190/1.1</f>
        <v>0.91369454545454531</v>
      </c>
    </row>
    <row r="11191" spans="1:1">
      <c r="A11191">
        <f>Sheet1!A11191/1.1</f>
        <v>0.91368245454545449</v>
      </c>
    </row>
    <row r="11192" spans="1:1">
      <c r="A11192">
        <f>Sheet1!A11192/1.1</f>
        <v>0.91367727272727262</v>
      </c>
    </row>
    <row r="11193" spans="1:1">
      <c r="A11193">
        <f>Sheet1!A11193/1.1</f>
        <v>0.91367609090909097</v>
      </c>
    </row>
    <row r="11194" spans="1:1">
      <c r="A11194">
        <f>Sheet1!A11194/1.1</f>
        <v>0.91367209090909085</v>
      </c>
    </row>
    <row r="11195" spans="1:1">
      <c r="A11195">
        <f>Sheet1!A11195/1.1</f>
        <v>0.91366681818181805</v>
      </c>
    </row>
    <row r="11196" spans="1:1">
      <c r="A11196">
        <f>Sheet1!A11196/1.1</f>
        <v>0.91366672727272724</v>
      </c>
    </row>
    <row r="11197" spans="1:1">
      <c r="A11197">
        <f>Sheet1!A11197/1.1</f>
        <v>0.91365972727272726</v>
      </c>
    </row>
    <row r="11198" spans="1:1">
      <c r="A11198">
        <f>Sheet1!A11198/1.1</f>
        <v>0.91365899999999989</v>
      </c>
    </row>
    <row r="11199" spans="1:1">
      <c r="A11199">
        <f>Sheet1!A11199/1.1</f>
        <v>0.91365790909090894</v>
      </c>
    </row>
    <row r="11200" spans="1:1">
      <c r="A11200">
        <f>Sheet1!A11200/1.1</f>
        <v>0.91364527272727269</v>
      </c>
    </row>
    <row r="11201" spans="1:1">
      <c r="A11201">
        <f>Sheet1!A11201/1.1</f>
        <v>0.91363590909090908</v>
      </c>
    </row>
    <row r="11202" spans="1:1">
      <c r="A11202">
        <f>Sheet1!A11202/1.1</f>
        <v>0.91362909090909095</v>
      </c>
    </row>
    <row r="11203" spans="1:1">
      <c r="A11203">
        <f>Sheet1!A11203/1.1</f>
        <v>0.91362318181818181</v>
      </c>
    </row>
    <row r="11204" spans="1:1">
      <c r="A11204">
        <f>Sheet1!A11204/1.1</f>
        <v>0.91361136363636364</v>
      </c>
    </row>
    <row r="11205" spans="1:1">
      <c r="A11205">
        <f>Sheet1!A11205/1.1</f>
        <v>0.91360663636363615</v>
      </c>
    </row>
    <row r="11206" spans="1:1">
      <c r="A11206">
        <f>Sheet1!A11206/1.1</f>
        <v>0.91360636363636349</v>
      </c>
    </row>
    <row r="11207" spans="1:1">
      <c r="A11207">
        <f>Sheet1!A11207/1.1</f>
        <v>0.91360372727272721</v>
      </c>
    </row>
    <row r="11208" spans="1:1">
      <c r="A11208">
        <f>Sheet1!A11208/1.1</f>
        <v>0.91359445454545452</v>
      </c>
    </row>
    <row r="11209" spans="1:1">
      <c r="A11209">
        <f>Sheet1!A11209/1.1</f>
        <v>0.91359172727272731</v>
      </c>
    </row>
    <row r="11210" spans="1:1">
      <c r="A11210">
        <f>Sheet1!A11210/1.1</f>
        <v>0.91359081818181809</v>
      </c>
    </row>
    <row r="11211" spans="1:1">
      <c r="A11211">
        <f>Sheet1!A11211/1.1</f>
        <v>0.91358990909090909</v>
      </c>
    </row>
    <row r="11212" spans="1:1">
      <c r="A11212">
        <f>Sheet1!A11212/1.1</f>
        <v>0.91358745454545454</v>
      </c>
    </row>
    <row r="11213" spans="1:1">
      <c r="A11213">
        <f>Sheet1!A11213/1.1</f>
        <v>0.91357299999999997</v>
      </c>
    </row>
    <row r="11214" spans="1:1">
      <c r="A11214">
        <f>Sheet1!A11214/1.1</f>
        <v>0.91357227272727271</v>
      </c>
    </row>
    <row r="11215" spans="1:1">
      <c r="A11215">
        <f>Sheet1!A11215/1.1</f>
        <v>0.91356199999999999</v>
      </c>
    </row>
    <row r="11216" spans="1:1">
      <c r="A11216">
        <f>Sheet1!A11216/1.1</f>
        <v>0.9135461818181817</v>
      </c>
    </row>
    <row r="11217" spans="1:1">
      <c r="A11217">
        <f>Sheet1!A11217/1.1</f>
        <v>0.91354290909090907</v>
      </c>
    </row>
    <row r="11218" spans="1:1">
      <c r="A11218">
        <f>Sheet1!A11218/1.1</f>
        <v>0.91354145454545443</v>
      </c>
    </row>
    <row r="11219" spans="1:1">
      <c r="A11219">
        <f>Sheet1!A11219/1.1</f>
        <v>0.91352590909090903</v>
      </c>
    </row>
    <row r="11220" spans="1:1">
      <c r="A11220">
        <f>Sheet1!A11220/1.1</f>
        <v>0.91352254545454548</v>
      </c>
    </row>
    <row r="11221" spans="1:1">
      <c r="A11221">
        <f>Sheet1!A11221/1.1</f>
        <v>0.91351754545454533</v>
      </c>
    </row>
    <row r="11222" spans="1:1">
      <c r="A11222">
        <f>Sheet1!A11222/1.1</f>
        <v>0.91351545454545446</v>
      </c>
    </row>
    <row r="11223" spans="1:1">
      <c r="A11223">
        <f>Sheet1!A11223/1.1</f>
        <v>0.91350909090909094</v>
      </c>
    </row>
    <row r="11224" spans="1:1">
      <c r="A11224">
        <f>Sheet1!A11224/1.1</f>
        <v>0.91350600000000004</v>
      </c>
    </row>
    <row r="11225" spans="1:1">
      <c r="A11225">
        <f>Sheet1!A11225/1.1</f>
        <v>0.91350227272727258</v>
      </c>
    </row>
    <row r="11226" spans="1:1">
      <c r="A11226">
        <f>Sheet1!A11226/1.1</f>
        <v>0.91349999999999998</v>
      </c>
    </row>
    <row r="11227" spans="1:1">
      <c r="A11227">
        <f>Sheet1!A11227/1.1</f>
        <v>0.91349909090909098</v>
      </c>
    </row>
    <row r="11228" spans="1:1">
      <c r="A11228">
        <f>Sheet1!A11228/1.1</f>
        <v>0.91349645454545447</v>
      </c>
    </row>
    <row r="11229" spans="1:1">
      <c r="A11229">
        <f>Sheet1!A11229/1.1</f>
        <v>0.91346609090909081</v>
      </c>
    </row>
    <row r="11230" spans="1:1">
      <c r="A11230">
        <f>Sheet1!A11230/1.1</f>
        <v>0.91346436363636352</v>
      </c>
    </row>
    <row r="11231" spans="1:1">
      <c r="A11231">
        <f>Sheet1!A11231/1.1</f>
        <v>0.91345345454545457</v>
      </c>
    </row>
    <row r="11232" spans="1:1">
      <c r="A11232">
        <f>Sheet1!A11232/1.1</f>
        <v>0.9134505454545454</v>
      </c>
    </row>
    <row r="11233" spans="1:1">
      <c r="A11233">
        <f>Sheet1!A11233/1.1</f>
        <v>0.913443</v>
      </c>
    </row>
    <row r="11234" spans="1:1">
      <c r="A11234">
        <f>Sheet1!A11234/1.1</f>
        <v>0.913443</v>
      </c>
    </row>
    <row r="11235" spans="1:1">
      <c r="A11235">
        <f>Sheet1!A11235/1.1</f>
        <v>0.91343336363636363</v>
      </c>
    </row>
    <row r="11236" spans="1:1">
      <c r="A11236">
        <f>Sheet1!A11236/1.1</f>
        <v>0.91343209090909072</v>
      </c>
    </row>
    <row r="11237" spans="1:1">
      <c r="A11237">
        <f>Sheet1!A11237/1.1</f>
        <v>0.91342781818181817</v>
      </c>
    </row>
    <row r="11238" spans="1:1">
      <c r="A11238">
        <f>Sheet1!A11238/1.1</f>
        <v>0.91342572727272731</v>
      </c>
    </row>
    <row r="11239" spans="1:1">
      <c r="A11239">
        <f>Sheet1!A11239/1.1</f>
        <v>0.91341390909090903</v>
      </c>
    </row>
    <row r="11240" spans="1:1">
      <c r="A11240">
        <f>Sheet1!A11240/1.1</f>
        <v>0.91341290909090911</v>
      </c>
    </row>
    <row r="11241" spans="1:1">
      <c r="A11241">
        <f>Sheet1!A11241/1.1</f>
        <v>0.91339718181818164</v>
      </c>
    </row>
    <row r="11242" spans="1:1">
      <c r="A11242">
        <f>Sheet1!A11242/1.1</f>
        <v>0.91338481818181805</v>
      </c>
    </row>
    <row r="11243" spans="1:1">
      <c r="A11243">
        <f>Sheet1!A11243/1.1</f>
        <v>0.91337790909090899</v>
      </c>
    </row>
    <row r="11244" spans="1:1">
      <c r="A11244">
        <f>Sheet1!A11244/1.1</f>
        <v>0.91337299999999988</v>
      </c>
    </row>
    <row r="11245" spans="1:1">
      <c r="A11245">
        <f>Sheet1!A11245/1.1</f>
        <v>0.91337163636363627</v>
      </c>
    </row>
    <row r="11246" spans="1:1">
      <c r="A11246">
        <f>Sheet1!A11246/1.1</f>
        <v>0.91336909090909091</v>
      </c>
    </row>
    <row r="11247" spans="1:1">
      <c r="A11247">
        <f>Sheet1!A11247/1.1</f>
        <v>0.91336290909090889</v>
      </c>
    </row>
    <row r="11248" spans="1:1">
      <c r="A11248">
        <f>Sheet1!A11248/1.1</f>
        <v>0.91336209090909093</v>
      </c>
    </row>
    <row r="11249" spans="1:1">
      <c r="A11249">
        <f>Sheet1!A11249/1.1</f>
        <v>0.91336154545454529</v>
      </c>
    </row>
    <row r="11250" spans="1:1">
      <c r="A11250">
        <f>Sheet1!A11250/1.1</f>
        <v>0.91335481818181818</v>
      </c>
    </row>
    <row r="11251" spans="1:1">
      <c r="A11251">
        <f>Sheet1!A11251/1.1</f>
        <v>0.91335381818181816</v>
      </c>
    </row>
    <row r="11252" spans="1:1">
      <c r="A11252">
        <f>Sheet1!A11252/1.1</f>
        <v>0.91334881818181812</v>
      </c>
    </row>
    <row r="11253" spans="1:1">
      <c r="A11253">
        <f>Sheet1!A11253/1.1</f>
        <v>0.91334199999999999</v>
      </c>
    </row>
    <row r="11254" spans="1:1">
      <c r="A11254">
        <f>Sheet1!A11254/1.1</f>
        <v>0.91333609090909085</v>
      </c>
    </row>
    <row r="11255" spans="1:1">
      <c r="A11255">
        <f>Sheet1!A11255/1.1</f>
        <v>0.91333381818181825</v>
      </c>
    </row>
    <row r="11256" spans="1:1">
      <c r="A11256">
        <f>Sheet1!A11256/1.1</f>
        <v>0.91332572727272721</v>
      </c>
    </row>
    <row r="11257" spans="1:1">
      <c r="A11257">
        <f>Sheet1!A11257/1.1</f>
        <v>0.91332000000000002</v>
      </c>
    </row>
    <row r="11258" spans="1:1">
      <c r="A11258">
        <f>Sheet1!A11258/1.1</f>
        <v>0.91331863636363619</v>
      </c>
    </row>
    <row r="11259" spans="1:1">
      <c r="A11259">
        <f>Sheet1!A11259/1.1</f>
        <v>0.91328018181818182</v>
      </c>
    </row>
    <row r="11260" spans="1:1">
      <c r="A11260">
        <f>Sheet1!A11260/1.1</f>
        <v>0.91324581818181805</v>
      </c>
    </row>
    <row r="11261" spans="1:1">
      <c r="A11261">
        <f>Sheet1!A11261/1.1</f>
        <v>0.91324454545454548</v>
      </c>
    </row>
    <row r="11262" spans="1:1">
      <c r="A11262">
        <f>Sheet1!A11262/1.1</f>
        <v>0.91324236363636357</v>
      </c>
    </row>
    <row r="11263" spans="1:1">
      <c r="A11263">
        <f>Sheet1!A11263/1.1</f>
        <v>0.9132393636363636</v>
      </c>
    </row>
    <row r="11264" spans="1:1">
      <c r="A11264">
        <f>Sheet1!A11264/1.1</f>
        <v>0.9132362727272727</v>
      </c>
    </row>
    <row r="11265" spans="1:1">
      <c r="A11265">
        <f>Sheet1!A11265/1.1</f>
        <v>0.91320418181818186</v>
      </c>
    </row>
    <row r="11266" spans="1:1">
      <c r="A11266">
        <f>Sheet1!A11266/1.1</f>
        <v>0.91319354545454534</v>
      </c>
    </row>
    <row r="11267" spans="1:1">
      <c r="A11267">
        <f>Sheet1!A11267/1.1</f>
        <v>0.913192</v>
      </c>
    </row>
    <row r="11268" spans="1:1">
      <c r="A11268">
        <f>Sheet1!A11268/1.1</f>
        <v>0.91318727272727251</v>
      </c>
    </row>
    <row r="11269" spans="1:1">
      <c r="A11269">
        <f>Sheet1!A11269/1.1</f>
        <v>0.91317645454545449</v>
      </c>
    </row>
    <row r="11270" spans="1:1">
      <c r="A11270">
        <f>Sheet1!A11270/1.1</f>
        <v>0.91317372727272728</v>
      </c>
    </row>
    <row r="11271" spans="1:1">
      <c r="A11271">
        <f>Sheet1!A11271/1.1</f>
        <v>0.91316945454545451</v>
      </c>
    </row>
    <row r="11272" spans="1:1">
      <c r="A11272">
        <f>Sheet1!A11272/1.1</f>
        <v>0.91316381818181802</v>
      </c>
    </row>
    <row r="11273" spans="1:1">
      <c r="A11273">
        <f>Sheet1!A11273/1.1</f>
        <v>0.91315781818181818</v>
      </c>
    </row>
    <row r="11274" spans="1:1">
      <c r="A11274">
        <f>Sheet1!A11274/1.1</f>
        <v>0.91315763636363623</v>
      </c>
    </row>
    <row r="11275" spans="1:1">
      <c r="A11275">
        <f>Sheet1!A11275/1.1</f>
        <v>0.91315454545454533</v>
      </c>
    </row>
    <row r="11276" spans="1:1">
      <c r="A11276">
        <f>Sheet1!A11276/1.1</f>
        <v>0.91310454545454545</v>
      </c>
    </row>
    <row r="11277" spans="1:1">
      <c r="A11277">
        <f>Sheet1!A11277/1.1</f>
        <v>0.91309527272727276</v>
      </c>
    </row>
    <row r="11278" spans="1:1">
      <c r="A11278">
        <f>Sheet1!A11278/1.1</f>
        <v>0.91309072727272722</v>
      </c>
    </row>
    <row r="11279" spans="1:1">
      <c r="A11279">
        <f>Sheet1!A11279/1.1</f>
        <v>0.91308881818181808</v>
      </c>
    </row>
    <row r="11280" spans="1:1">
      <c r="A11280">
        <f>Sheet1!A11280/1.1</f>
        <v>0.91308581818181811</v>
      </c>
    </row>
    <row r="11281" spans="1:1">
      <c r="A11281">
        <f>Sheet1!A11281/1.1</f>
        <v>0.91307454545454547</v>
      </c>
    </row>
    <row r="11282" spans="1:1">
      <c r="A11282">
        <f>Sheet1!A11282/1.1</f>
        <v>0.91305745454545451</v>
      </c>
    </row>
    <row r="11283" spans="1:1">
      <c r="A11283">
        <f>Sheet1!A11283/1.1</f>
        <v>0.91303545454545454</v>
      </c>
    </row>
    <row r="11284" spans="1:1">
      <c r="A11284">
        <f>Sheet1!A11284/1.1</f>
        <v>0.91303163636363638</v>
      </c>
    </row>
    <row r="11285" spans="1:1">
      <c r="A11285">
        <f>Sheet1!A11285/1.1</f>
        <v>0.91301881818181818</v>
      </c>
    </row>
    <row r="11286" spans="1:1">
      <c r="A11286">
        <f>Sheet1!A11286/1.1</f>
        <v>0.91299681818181799</v>
      </c>
    </row>
    <row r="11287" spans="1:1">
      <c r="A11287">
        <f>Sheet1!A11287/1.1</f>
        <v>0.91299509090909081</v>
      </c>
    </row>
    <row r="11288" spans="1:1">
      <c r="A11288">
        <f>Sheet1!A11288/1.1</f>
        <v>0.91298781818181807</v>
      </c>
    </row>
    <row r="11289" spans="1:1">
      <c r="A11289">
        <f>Sheet1!A11289/1.1</f>
        <v>0.91297690909090901</v>
      </c>
    </row>
    <row r="11290" spans="1:1">
      <c r="A11290">
        <f>Sheet1!A11290/1.1</f>
        <v>0.91297590909090909</v>
      </c>
    </row>
    <row r="11291" spans="1:1">
      <c r="A11291">
        <f>Sheet1!A11291/1.1</f>
        <v>0.91297136363636355</v>
      </c>
    </row>
    <row r="11292" spans="1:1">
      <c r="A11292">
        <f>Sheet1!A11292/1.1</f>
        <v>0.9129710909090909</v>
      </c>
    </row>
    <row r="11293" spans="1:1">
      <c r="A11293">
        <f>Sheet1!A11293/1.1</f>
        <v>0.91297063636363629</v>
      </c>
    </row>
    <row r="11294" spans="1:1">
      <c r="A11294">
        <f>Sheet1!A11294/1.1</f>
        <v>0.91296390909090908</v>
      </c>
    </row>
    <row r="11295" spans="1:1">
      <c r="A11295">
        <f>Sheet1!A11295/1.1</f>
        <v>0.91296318181818181</v>
      </c>
    </row>
    <row r="11296" spans="1:1">
      <c r="A11296">
        <f>Sheet1!A11296/1.1</f>
        <v>0.91296254545454525</v>
      </c>
    </row>
    <row r="11297" spans="1:1">
      <c r="A11297">
        <f>Sheet1!A11297/1.1</f>
        <v>0.91295972727272723</v>
      </c>
    </row>
    <row r="11298" spans="1:1">
      <c r="A11298">
        <f>Sheet1!A11298/1.1</f>
        <v>0.91294927272727266</v>
      </c>
    </row>
    <row r="11299" spans="1:1">
      <c r="A11299">
        <f>Sheet1!A11299/1.1</f>
        <v>0.91293836363636349</v>
      </c>
    </row>
    <row r="11300" spans="1:1">
      <c r="A11300">
        <f>Sheet1!A11300/1.1</f>
        <v>0.91293581818181813</v>
      </c>
    </row>
    <row r="11301" spans="1:1">
      <c r="A11301">
        <f>Sheet1!A11301/1.1</f>
        <v>0.91292509090909091</v>
      </c>
    </row>
    <row r="11302" spans="1:1">
      <c r="A11302">
        <f>Sheet1!A11302/1.1</f>
        <v>0.91291436363636358</v>
      </c>
    </row>
    <row r="11303" spans="1:1">
      <c r="A11303">
        <f>Sheet1!A11303/1.1</f>
        <v>0.91291327272727263</v>
      </c>
    </row>
    <row r="11304" spans="1:1">
      <c r="A11304">
        <f>Sheet1!A11304/1.1</f>
        <v>0.91290054545454546</v>
      </c>
    </row>
    <row r="11305" spans="1:1">
      <c r="A11305">
        <f>Sheet1!A11305/1.1</f>
        <v>0.91289345454545445</v>
      </c>
    </row>
    <row r="11306" spans="1:1">
      <c r="A11306">
        <f>Sheet1!A11306/1.1</f>
        <v>0.91287472727272712</v>
      </c>
    </row>
    <row r="11307" spans="1:1">
      <c r="A11307">
        <f>Sheet1!A11307/1.1</f>
        <v>0.91286072727272716</v>
      </c>
    </row>
    <row r="11308" spans="1:1">
      <c r="A11308">
        <f>Sheet1!A11308/1.1</f>
        <v>0.91285027272727259</v>
      </c>
    </row>
    <row r="11309" spans="1:1">
      <c r="A11309">
        <f>Sheet1!A11309/1.1</f>
        <v>0.91285009090909086</v>
      </c>
    </row>
    <row r="11310" spans="1:1">
      <c r="A11310">
        <f>Sheet1!A11310/1.1</f>
        <v>0.91284827272727265</v>
      </c>
    </row>
    <row r="11311" spans="1:1">
      <c r="A11311">
        <f>Sheet1!A11311/1.1</f>
        <v>0.9128419090909089</v>
      </c>
    </row>
    <row r="11312" spans="1:1">
      <c r="A11312">
        <f>Sheet1!A11312/1.1</f>
        <v>0.91282854545454539</v>
      </c>
    </row>
    <row r="11313" spans="1:1">
      <c r="A11313">
        <f>Sheet1!A11313/1.1</f>
        <v>0.91282072727272723</v>
      </c>
    </row>
    <row r="11314" spans="1:1">
      <c r="A11314">
        <f>Sheet1!A11314/1.1</f>
        <v>0.91281827272727267</v>
      </c>
    </row>
    <row r="11315" spans="1:1">
      <c r="A11315">
        <f>Sheet1!A11315/1.1</f>
        <v>0.91279599999999994</v>
      </c>
    </row>
    <row r="11316" spans="1:1">
      <c r="A11316">
        <f>Sheet1!A11316/1.1</f>
        <v>0.91278836363636351</v>
      </c>
    </row>
    <row r="11317" spans="1:1">
      <c r="A11317">
        <f>Sheet1!A11317/1.1</f>
        <v>0.91278463636363627</v>
      </c>
    </row>
    <row r="11318" spans="1:1">
      <c r="A11318">
        <f>Sheet1!A11318/1.1</f>
        <v>0.91278118181818169</v>
      </c>
    </row>
    <row r="11319" spans="1:1">
      <c r="A11319">
        <f>Sheet1!A11319/1.1</f>
        <v>0.91278045454545442</v>
      </c>
    </row>
    <row r="11320" spans="1:1">
      <c r="A11320">
        <f>Sheet1!A11320/1.1</f>
        <v>0.91277754545454548</v>
      </c>
    </row>
    <row r="11321" spans="1:1">
      <c r="A11321">
        <f>Sheet1!A11321/1.1</f>
        <v>0.91277536363636358</v>
      </c>
    </row>
    <row r="11322" spans="1:1">
      <c r="A11322">
        <f>Sheet1!A11322/1.1</f>
        <v>0.91277299999999995</v>
      </c>
    </row>
    <row r="11323" spans="1:1">
      <c r="A11323">
        <f>Sheet1!A11323/1.1</f>
        <v>0.91277263636363637</v>
      </c>
    </row>
    <row r="11324" spans="1:1">
      <c r="A11324">
        <f>Sheet1!A11324/1.1</f>
        <v>0.91277245454545441</v>
      </c>
    </row>
    <row r="11325" spans="1:1">
      <c r="A11325">
        <f>Sheet1!A11325/1.1</f>
        <v>0.91277118181818173</v>
      </c>
    </row>
    <row r="11326" spans="1:1">
      <c r="A11326">
        <f>Sheet1!A11326/1.1</f>
        <v>0.91276200000000007</v>
      </c>
    </row>
    <row r="11327" spans="1:1">
      <c r="A11327">
        <f>Sheet1!A11327/1.1</f>
        <v>0.91275781818181823</v>
      </c>
    </row>
    <row r="11328" spans="1:1">
      <c r="A11328">
        <f>Sheet1!A11328/1.1</f>
        <v>0.9127462727272726</v>
      </c>
    </row>
    <row r="11329" spans="1:1">
      <c r="A11329">
        <f>Sheet1!A11329/1.1</f>
        <v>0.91273490909090904</v>
      </c>
    </row>
    <row r="11330" spans="1:1">
      <c r="A11330">
        <f>Sheet1!A11330/1.1</f>
        <v>0.91272745454545434</v>
      </c>
    </row>
    <row r="11331" spans="1:1">
      <c r="A11331">
        <f>Sheet1!A11331/1.1</f>
        <v>0.91271336363636357</v>
      </c>
    </row>
    <row r="11332" spans="1:1">
      <c r="A11332">
        <f>Sheet1!A11332/1.1</f>
        <v>0.9127050909090908</v>
      </c>
    </row>
    <row r="11333" spans="1:1">
      <c r="A11333">
        <f>Sheet1!A11333/1.1</f>
        <v>0.912690909090909</v>
      </c>
    </row>
    <row r="11334" spans="1:1">
      <c r="A11334">
        <f>Sheet1!A11334/1.1</f>
        <v>0.91267736363636354</v>
      </c>
    </row>
    <row r="11335" spans="1:1">
      <c r="A11335">
        <f>Sheet1!A11335/1.1</f>
        <v>0.91267227272727269</v>
      </c>
    </row>
    <row r="11336" spans="1:1">
      <c r="A11336">
        <f>Sheet1!A11336/1.1</f>
        <v>0.91267063636363632</v>
      </c>
    </row>
    <row r="11337" spans="1:1">
      <c r="A11337">
        <f>Sheet1!A11337/1.1</f>
        <v>0.91267045454545437</v>
      </c>
    </row>
    <row r="11338" spans="1:1">
      <c r="A11338">
        <f>Sheet1!A11338/1.1</f>
        <v>0.91265690909090913</v>
      </c>
    </row>
    <row r="11339" spans="1:1">
      <c r="A11339">
        <f>Sheet1!A11339/1.1</f>
        <v>0.91264718181818183</v>
      </c>
    </row>
    <row r="11340" spans="1:1">
      <c r="A11340">
        <f>Sheet1!A11340/1.1</f>
        <v>0.91264609090909088</v>
      </c>
    </row>
    <row r="11341" spans="1:1">
      <c r="A11341">
        <f>Sheet1!A11341/1.1</f>
        <v>0.91262436363636368</v>
      </c>
    </row>
    <row r="11342" spans="1:1">
      <c r="A11342">
        <f>Sheet1!A11342/1.1</f>
        <v>0.912613909090909</v>
      </c>
    </row>
    <row r="11343" spans="1:1">
      <c r="A11343">
        <f>Sheet1!A11343/1.1</f>
        <v>0.91260354545454536</v>
      </c>
    </row>
    <row r="11344" spans="1:1">
      <c r="A11344">
        <f>Sheet1!A11344/1.1</f>
        <v>0.91260118181818184</v>
      </c>
    </row>
    <row r="11345" spans="1:1">
      <c r="A11345">
        <f>Sheet1!A11345/1.1</f>
        <v>0.91259827272727267</v>
      </c>
    </row>
    <row r="11346" spans="1:1">
      <c r="A11346">
        <f>Sheet1!A11346/1.1</f>
        <v>0.91259327272727275</v>
      </c>
    </row>
    <row r="11347" spans="1:1">
      <c r="A11347">
        <f>Sheet1!A11347/1.1</f>
        <v>0.91258081818181824</v>
      </c>
    </row>
    <row r="11348" spans="1:1">
      <c r="A11348">
        <f>Sheet1!A11348/1.1</f>
        <v>0.91257972727272729</v>
      </c>
    </row>
    <row r="11349" spans="1:1">
      <c r="A11349">
        <f>Sheet1!A11349/1.1</f>
        <v>0.91257963636363626</v>
      </c>
    </row>
    <row r="11350" spans="1:1">
      <c r="A11350">
        <f>Sheet1!A11350/1.1</f>
        <v>0.912578</v>
      </c>
    </row>
    <row r="11351" spans="1:1">
      <c r="A11351">
        <f>Sheet1!A11351/1.1</f>
        <v>0.91257245454545455</v>
      </c>
    </row>
    <row r="11352" spans="1:1">
      <c r="A11352">
        <f>Sheet1!A11352/1.1</f>
        <v>0.91256718181818175</v>
      </c>
    </row>
    <row r="11353" spans="1:1">
      <c r="A11353">
        <f>Sheet1!A11353/1.1</f>
        <v>0.91256199999999987</v>
      </c>
    </row>
    <row r="11354" spans="1:1">
      <c r="A11354">
        <f>Sheet1!A11354/1.1</f>
        <v>0.91253854545454538</v>
      </c>
    </row>
    <row r="11355" spans="1:1">
      <c r="A11355">
        <f>Sheet1!A11355/1.1</f>
        <v>0.91253790909090904</v>
      </c>
    </row>
    <row r="11356" spans="1:1">
      <c r="A11356">
        <f>Sheet1!A11356/1.1</f>
        <v>0.91253690909090912</v>
      </c>
    </row>
    <row r="11357" spans="1:1">
      <c r="A11357">
        <f>Sheet1!A11357/1.1</f>
        <v>0.91253136363636367</v>
      </c>
    </row>
    <row r="11358" spans="1:1">
      <c r="A11358">
        <f>Sheet1!A11358/1.1</f>
        <v>0.91253109090909079</v>
      </c>
    </row>
    <row r="11359" spans="1:1">
      <c r="A11359">
        <f>Sheet1!A11359/1.1</f>
        <v>0.91252854545454543</v>
      </c>
    </row>
    <row r="11360" spans="1:1">
      <c r="A11360">
        <f>Sheet1!A11360/1.1</f>
        <v>0.91252554545454534</v>
      </c>
    </row>
    <row r="11361" spans="1:1">
      <c r="A11361">
        <f>Sheet1!A11361/1.1</f>
        <v>0.91251636363636357</v>
      </c>
    </row>
    <row r="11362" spans="1:1">
      <c r="A11362">
        <f>Sheet1!A11362/1.1</f>
        <v>0.91248736363636362</v>
      </c>
    </row>
    <row r="11363" spans="1:1">
      <c r="A11363">
        <f>Sheet1!A11363/1.1</f>
        <v>0.91248499999999999</v>
      </c>
    </row>
    <row r="11364" spans="1:1">
      <c r="A11364">
        <f>Sheet1!A11364/1.1</f>
        <v>0.91247190909090914</v>
      </c>
    </row>
    <row r="11365" spans="1:1">
      <c r="A11365">
        <f>Sheet1!A11365/1.1</f>
        <v>0.91246899999999997</v>
      </c>
    </row>
    <row r="11366" spans="1:1">
      <c r="A11366">
        <f>Sheet1!A11366/1.1</f>
        <v>0.91245536363636348</v>
      </c>
    </row>
    <row r="11367" spans="1:1">
      <c r="A11367">
        <f>Sheet1!A11367/1.1</f>
        <v>0.91244390909090911</v>
      </c>
    </row>
    <row r="11368" spans="1:1">
      <c r="A11368">
        <f>Sheet1!A11368/1.1</f>
        <v>0.91244090909090891</v>
      </c>
    </row>
    <row r="11369" spans="1:1">
      <c r="A11369">
        <f>Sheet1!A11369/1.1</f>
        <v>0.9124346363636362</v>
      </c>
    </row>
    <row r="11370" spans="1:1">
      <c r="A11370">
        <f>Sheet1!A11370/1.1</f>
        <v>0.91241890909090906</v>
      </c>
    </row>
    <row r="11371" spans="1:1">
      <c r="A11371">
        <f>Sheet1!A11371/1.1</f>
        <v>0.91241718181818177</v>
      </c>
    </row>
    <row r="11372" spans="1:1">
      <c r="A11372">
        <f>Sheet1!A11372/1.1</f>
        <v>0.91240599999999983</v>
      </c>
    </row>
    <row r="11373" spans="1:1">
      <c r="A11373">
        <f>Sheet1!A11373/1.1</f>
        <v>0.91240027272727264</v>
      </c>
    </row>
    <row r="11374" spans="1:1">
      <c r="A11374">
        <f>Sheet1!A11374/1.1</f>
        <v>0.91239527272727261</v>
      </c>
    </row>
    <row r="11375" spans="1:1">
      <c r="A11375">
        <f>Sheet1!A11375/1.1</f>
        <v>0.91238845454545447</v>
      </c>
    </row>
    <row r="11376" spans="1:1">
      <c r="A11376">
        <f>Sheet1!A11376/1.1</f>
        <v>0.91238245454545441</v>
      </c>
    </row>
    <row r="11377" spans="1:1">
      <c r="A11377">
        <f>Sheet1!A11377/1.1</f>
        <v>0.91237990909090905</v>
      </c>
    </row>
    <row r="11378" spans="1:1">
      <c r="A11378">
        <f>Sheet1!A11378/1.1</f>
        <v>0.91237836363636349</v>
      </c>
    </row>
    <row r="11379" spans="1:1">
      <c r="A11379">
        <f>Sheet1!A11379/1.1</f>
        <v>0.91237363636363633</v>
      </c>
    </row>
    <row r="11380" spans="1:1">
      <c r="A11380">
        <f>Sheet1!A11380/1.1</f>
        <v>0.91237299999999999</v>
      </c>
    </row>
    <row r="11381" spans="1:1">
      <c r="A11381">
        <f>Sheet1!A11381/1.1</f>
        <v>0.91236436363636364</v>
      </c>
    </row>
    <row r="11382" spans="1:1">
      <c r="A11382">
        <f>Sheet1!A11382/1.1</f>
        <v>0.91235672727272721</v>
      </c>
    </row>
    <row r="11383" spans="1:1">
      <c r="A11383">
        <f>Sheet1!A11383/1.1</f>
        <v>0.91235663636363629</v>
      </c>
    </row>
    <row r="11384" spans="1:1">
      <c r="A11384">
        <f>Sheet1!A11384/1.1</f>
        <v>0.91235136363636349</v>
      </c>
    </row>
    <row r="11385" spans="1:1">
      <c r="A11385">
        <f>Sheet1!A11385/1.1</f>
        <v>0.91233863636363632</v>
      </c>
    </row>
    <row r="11386" spans="1:1">
      <c r="A11386">
        <f>Sheet1!A11386/1.1</f>
        <v>0.91233545454545439</v>
      </c>
    </row>
    <row r="11387" spans="1:1">
      <c r="A11387">
        <f>Sheet1!A11387/1.1</f>
        <v>0.91232990909090894</v>
      </c>
    </row>
    <row r="11388" spans="1:1">
      <c r="A11388">
        <f>Sheet1!A11388/1.1</f>
        <v>0.91231818181818169</v>
      </c>
    </row>
    <row r="11389" spans="1:1">
      <c r="A11389">
        <f>Sheet1!A11389/1.1</f>
        <v>0.91231718181818167</v>
      </c>
    </row>
    <row r="11390" spans="1:1">
      <c r="A11390">
        <f>Sheet1!A11390/1.1</f>
        <v>0.91231363636363616</v>
      </c>
    </row>
    <row r="11391" spans="1:1">
      <c r="A11391">
        <f>Sheet1!A11391/1.1</f>
        <v>0.91231209090909082</v>
      </c>
    </row>
    <row r="11392" spans="1:1">
      <c r="A11392">
        <f>Sheet1!A11392/1.1</f>
        <v>0.91230209090909087</v>
      </c>
    </row>
    <row r="11393" spans="1:1">
      <c r="A11393">
        <f>Sheet1!A11393/1.1</f>
        <v>0.91230109090909095</v>
      </c>
    </row>
    <row r="11394" spans="1:1">
      <c r="A11394">
        <f>Sheet1!A11394/1.1</f>
        <v>0.9123</v>
      </c>
    </row>
    <row r="11395" spans="1:1">
      <c r="A11395">
        <f>Sheet1!A11395/1.1</f>
        <v>0.91229390909090891</v>
      </c>
    </row>
    <row r="11396" spans="1:1">
      <c r="A11396">
        <f>Sheet1!A11396/1.1</f>
        <v>0.91228118181818174</v>
      </c>
    </row>
    <row r="11397" spans="1:1">
      <c r="A11397">
        <f>Sheet1!A11397/1.1</f>
        <v>0.91226927272727276</v>
      </c>
    </row>
    <row r="11398" spans="1:1">
      <c r="A11398">
        <f>Sheet1!A11398/1.1</f>
        <v>0.91226136363636368</v>
      </c>
    </row>
    <row r="11399" spans="1:1">
      <c r="A11399">
        <f>Sheet1!A11399/1.1</f>
        <v>0.91225554545454535</v>
      </c>
    </row>
    <row r="11400" spans="1:1">
      <c r="A11400">
        <f>Sheet1!A11400/1.1</f>
        <v>0.91225199999999995</v>
      </c>
    </row>
    <row r="11401" spans="1:1">
      <c r="A11401">
        <f>Sheet1!A11401/1.1</f>
        <v>0.91222663636363632</v>
      </c>
    </row>
    <row r="11402" spans="1:1">
      <c r="A11402">
        <f>Sheet1!A11402/1.1</f>
        <v>0.91222318181818174</v>
      </c>
    </row>
    <row r="11403" spans="1:1">
      <c r="A11403">
        <f>Sheet1!A11403/1.1</f>
        <v>0.9122203636363635</v>
      </c>
    </row>
    <row r="11404" spans="1:1">
      <c r="A11404">
        <f>Sheet1!A11404/1.1</f>
        <v>0.91221963636363623</v>
      </c>
    </row>
    <row r="11405" spans="1:1">
      <c r="A11405">
        <f>Sheet1!A11405/1.1</f>
        <v>0.9122119090909091</v>
      </c>
    </row>
    <row r="11406" spans="1:1">
      <c r="A11406">
        <f>Sheet1!A11406/1.1</f>
        <v>0.91219481818181813</v>
      </c>
    </row>
    <row r="11407" spans="1:1">
      <c r="A11407">
        <f>Sheet1!A11407/1.1</f>
        <v>0.91214472727272722</v>
      </c>
    </row>
    <row r="11408" spans="1:1">
      <c r="A11408">
        <f>Sheet1!A11408/1.1</f>
        <v>0.91213109090909072</v>
      </c>
    </row>
    <row r="11409" spans="1:1">
      <c r="A11409">
        <f>Sheet1!A11409/1.1</f>
        <v>0.91210754545454553</v>
      </c>
    </row>
    <row r="11410" spans="1:1">
      <c r="A11410">
        <f>Sheet1!A11410/1.1</f>
        <v>0.9121012727272727</v>
      </c>
    </row>
    <row r="11411" spans="1:1">
      <c r="A11411">
        <f>Sheet1!A11411/1.1</f>
        <v>0.91209690909090901</v>
      </c>
    </row>
    <row r="11412" spans="1:1">
      <c r="A11412">
        <f>Sheet1!A11412/1.1</f>
        <v>0.91208781818181817</v>
      </c>
    </row>
    <row r="11413" spans="1:1">
      <c r="A11413">
        <f>Sheet1!A11413/1.1</f>
        <v>0.9120618181818182</v>
      </c>
    </row>
    <row r="11414" spans="1:1">
      <c r="A11414">
        <f>Sheet1!A11414/1.1</f>
        <v>0.91204972727272726</v>
      </c>
    </row>
    <row r="11415" spans="1:1">
      <c r="A11415">
        <f>Sheet1!A11415/1.1</f>
        <v>0.91204263636363625</v>
      </c>
    </row>
    <row r="11416" spans="1:1">
      <c r="A11416">
        <f>Sheet1!A11416/1.1</f>
        <v>0.91202490909090916</v>
      </c>
    </row>
    <row r="11417" spans="1:1">
      <c r="A11417">
        <f>Sheet1!A11417/1.1</f>
        <v>0.91200718181818174</v>
      </c>
    </row>
    <row r="11418" spans="1:1">
      <c r="A11418">
        <f>Sheet1!A11418/1.1</f>
        <v>0.9120029999999999</v>
      </c>
    </row>
    <row r="11419" spans="1:1">
      <c r="A11419">
        <f>Sheet1!A11419/1.1</f>
        <v>0.91199245454545441</v>
      </c>
    </row>
    <row r="11420" spans="1:1">
      <c r="A11420">
        <f>Sheet1!A11420/1.1</f>
        <v>0.91198972727272709</v>
      </c>
    </row>
    <row r="11421" spans="1:1">
      <c r="A11421">
        <f>Sheet1!A11421/1.1</f>
        <v>0.91198718181818184</v>
      </c>
    </row>
    <row r="11422" spans="1:1">
      <c r="A11422">
        <f>Sheet1!A11422/1.1</f>
        <v>0.91198618181818181</v>
      </c>
    </row>
    <row r="11423" spans="1:1">
      <c r="A11423">
        <f>Sheet1!A11423/1.1</f>
        <v>0.91197927272727275</v>
      </c>
    </row>
    <row r="11424" spans="1:1">
      <c r="A11424">
        <f>Sheet1!A11424/1.1</f>
        <v>0.91197136363636344</v>
      </c>
    </row>
    <row r="11425" spans="1:1">
      <c r="A11425">
        <f>Sheet1!A11425/1.1</f>
        <v>0.91196827272727254</v>
      </c>
    </row>
    <row r="11426" spans="1:1">
      <c r="A11426">
        <f>Sheet1!A11426/1.1</f>
        <v>0.91196245454545444</v>
      </c>
    </row>
    <row r="11427" spans="1:1">
      <c r="A11427">
        <f>Sheet1!A11427/1.1</f>
        <v>0.91195927272727262</v>
      </c>
    </row>
    <row r="11428" spans="1:1">
      <c r="A11428">
        <f>Sheet1!A11428/1.1</f>
        <v>0.91195054545454546</v>
      </c>
    </row>
    <row r="11429" spans="1:1">
      <c r="A11429">
        <f>Sheet1!A11429/1.1</f>
        <v>0.9119428181818181</v>
      </c>
    </row>
    <row r="11430" spans="1:1">
      <c r="A11430">
        <f>Sheet1!A11430/1.1</f>
        <v>0.91193545454545444</v>
      </c>
    </row>
    <row r="11431" spans="1:1">
      <c r="A11431">
        <f>Sheet1!A11431/1.1</f>
        <v>0.91192663636363636</v>
      </c>
    </row>
    <row r="11432" spans="1:1">
      <c r="A11432">
        <f>Sheet1!A11432/1.1</f>
        <v>0.91192363636363616</v>
      </c>
    </row>
    <row r="11433" spans="1:1">
      <c r="A11433">
        <f>Sheet1!A11433/1.1</f>
        <v>0.91192363636363616</v>
      </c>
    </row>
    <row r="11434" spans="1:1">
      <c r="A11434">
        <f>Sheet1!A11434/1.1</f>
        <v>0.9119210909090909</v>
      </c>
    </row>
    <row r="11435" spans="1:1">
      <c r="A11435">
        <f>Sheet1!A11435/1.1</f>
        <v>0.91191954545454534</v>
      </c>
    </row>
    <row r="11436" spans="1:1">
      <c r="A11436">
        <f>Sheet1!A11436/1.1</f>
        <v>0.91191572727272718</v>
      </c>
    </row>
    <row r="11437" spans="1:1">
      <c r="A11437">
        <f>Sheet1!A11437/1.1</f>
        <v>0.91190854545454536</v>
      </c>
    </row>
    <row r="11438" spans="1:1">
      <c r="A11438">
        <f>Sheet1!A11438/1.1</f>
        <v>0.91189436363636356</v>
      </c>
    </row>
    <row r="11439" spans="1:1">
      <c r="A11439">
        <f>Sheet1!A11439/1.1</f>
        <v>0.91188599999999986</v>
      </c>
    </row>
    <row r="11440" spans="1:1">
      <c r="A11440">
        <f>Sheet1!A11440/1.1</f>
        <v>0.91188127272727271</v>
      </c>
    </row>
    <row r="11441" spans="1:1">
      <c r="A11441">
        <f>Sheet1!A11441/1.1</f>
        <v>0.91187718181818178</v>
      </c>
    </row>
    <row r="11442" spans="1:1">
      <c r="A11442">
        <f>Sheet1!A11442/1.1</f>
        <v>0.91187709090909086</v>
      </c>
    </row>
    <row r="11443" spans="1:1">
      <c r="A11443">
        <f>Sheet1!A11443/1.1</f>
        <v>0.91187563636363622</v>
      </c>
    </row>
    <row r="11444" spans="1:1">
      <c r="A11444">
        <f>Sheet1!A11444/1.1</f>
        <v>0.91187499999999988</v>
      </c>
    </row>
    <row r="11445" spans="1:1">
      <c r="A11445">
        <f>Sheet1!A11445/1.1</f>
        <v>0.91187445454545457</v>
      </c>
    </row>
    <row r="11446" spans="1:1">
      <c r="A11446">
        <f>Sheet1!A11446/1.1</f>
        <v>0.91186863636363635</v>
      </c>
    </row>
    <row r="11447" spans="1:1">
      <c r="A11447">
        <f>Sheet1!A11447/1.1</f>
        <v>0.91184118181818175</v>
      </c>
    </row>
    <row r="11448" spans="1:1">
      <c r="A11448">
        <f>Sheet1!A11448/1.1</f>
        <v>0.91184063636363644</v>
      </c>
    </row>
    <row r="11449" spans="1:1">
      <c r="A11449">
        <f>Sheet1!A11449/1.1</f>
        <v>0.91184018181818183</v>
      </c>
    </row>
    <row r="11450" spans="1:1">
      <c r="A11450">
        <f>Sheet1!A11450/1.1</f>
        <v>0.91183681818181817</v>
      </c>
    </row>
    <row r="11451" spans="1:1">
      <c r="A11451">
        <f>Sheet1!A11451/1.1</f>
        <v>0.91182954545454542</v>
      </c>
    </row>
    <row r="11452" spans="1:1">
      <c r="A11452">
        <f>Sheet1!A11452/1.1</f>
        <v>0.91182554545454531</v>
      </c>
    </row>
    <row r="11453" spans="1:1">
      <c r="A11453">
        <f>Sheet1!A11453/1.1</f>
        <v>0.91181963636363628</v>
      </c>
    </row>
    <row r="11454" spans="1:1">
      <c r="A11454">
        <f>Sheet1!A11454/1.1</f>
        <v>0.91181509090909074</v>
      </c>
    </row>
    <row r="11455" spans="1:1">
      <c r="A11455">
        <f>Sheet1!A11455/1.1</f>
        <v>0.9118055454545454</v>
      </c>
    </row>
    <row r="11456" spans="1:1">
      <c r="A11456">
        <f>Sheet1!A11456/1.1</f>
        <v>0.91179663636363628</v>
      </c>
    </row>
    <row r="11457" spans="1:1">
      <c r="A11457">
        <f>Sheet1!A11457/1.1</f>
        <v>0.91179045454545449</v>
      </c>
    </row>
    <row r="11458" spans="1:1">
      <c r="A11458">
        <f>Sheet1!A11458/1.1</f>
        <v>0.91178772727272728</v>
      </c>
    </row>
    <row r="11459" spans="1:1">
      <c r="A11459">
        <f>Sheet1!A11459/1.1</f>
        <v>0.91178690909090898</v>
      </c>
    </row>
    <row r="11460" spans="1:1">
      <c r="A11460">
        <f>Sheet1!A11460/1.1</f>
        <v>0.91178481818181811</v>
      </c>
    </row>
    <row r="11461" spans="1:1">
      <c r="A11461">
        <f>Sheet1!A11461/1.1</f>
        <v>0.91176409090909083</v>
      </c>
    </row>
    <row r="11462" spans="1:1">
      <c r="A11462">
        <f>Sheet1!A11462/1.1</f>
        <v>0.91175472727272722</v>
      </c>
    </row>
    <row r="11463" spans="1:1">
      <c r="A11463">
        <f>Sheet1!A11463/1.1</f>
        <v>0.91174872727272716</v>
      </c>
    </row>
    <row r="11464" spans="1:1">
      <c r="A11464">
        <f>Sheet1!A11464/1.1</f>
        <v>0.91173181818181803</v>
      </c>
    </row>
    <row r="11465" spans="1:1">
      <c r="A11465">
        <f>Sheet1!A11465/1.1</f>
        <v>0.9117112727272727</v>
      </c>
    </row>
    <row r="11466" spans="1:1">
      <c r="A11466">
        <f>Sheet1!A11466/1.1</f>
        <v>0.91170572727272725</v>
      </c>
    </row>
    <row r="11467" spans="1:1">
      <c r="A11467">
        <f>Sheet1!A11467/1.1</f>
        <v>0.91170172727272714</v>
      </c>
    </row>
    <row r="11468" spans="1:1">
      <c r="A11468">
        <f>Sheet1!A11468/1.1</f>
        <v>0.91169918181818177</v>
      </c>
    </row>
    <row r="11469" spans="1:1">
      <c r="A11469">
        <f>Sheet1!A11469/1.1</f>
        <v>0.91168618181818173</v>
      </c>
    </row>
    <row r="11470" spans="1:1">
      <c r="A11470">
        <f>Sheet1!A11470/1.1</f>
        <v>0.91166163636363629</v>
      </c>
    </row>
    <row r="11471" spans="1:1">
      <c r="A11471">
        <f>Sheet1!A11471/1.1</f>
        <v>0.91164545454545443</v>
      </c>
    </row>
    <row r="11472" spans="1:1">
      <c r="A11472">
        <f>Sheet1!A11472/1.1</f>
        <v>0.91164363636363621</v>
      </c>
    </row>
    <row r="11473" spans="1:1">
      <c r="A11473">
        <f>Sheet1!A11473/1.1</f>
        <v>0.91163572727272713</v>
      </c>
    </row>
    <row r="11474" spans="1:1">
      <c r="A11474">
        <f>Sheet1!A11474/1.1</f>
        <v>0.91162472727272714</v>
      </c>
    </row>
    <row r="11475" spans="1:1">
      <c r="A11475">
        <f>Sheet1!A11475/1.1</f>
        <v>0.91161872727272708</v>
      </c>
    </row>
    <row r="11476" spans="1:1">
      <c r="A11476">
        <f>Sheet1!A11476/1.1</f>
        <v>0.91160954545454542</v>
      </c>
    </row>
    <row r="11477" spans="1:1">
      <c r="A11477">
        <f>Sheet1!A11477/1.1</f>
        <v>0.91160200000000002</v>
      </c>
    </row>
    <row r="11478" spans="1:1">
      <c r="A11478">
        <f>Sheet1!A11478/1.1</f>
        <v>0.91159754545454541</v>
      </c>
    </row>
    <row r="11479" spans="1:1">
      <c r="A11479">
        <f>Sheet1!A11479/1.1</f>
        <v>0.91158909090909079</v>
      </c>
    </row>
    <row r="11480" spans="1:1">
      <c r="A11480">
        <f>Sheet1!A11480/1.1</f>
        <v>0.91158172727272713</v>
      </c>
    </row>
    <row r="11481" spans="1:1">
      <c r="A11481">
        <f>Sheet1!A11481/1.1</f>
        <v>0.91157618181818167</v>
      </c>
    </row>
    <row r="11482" spans="1:1">
      <c r="A11482">
        <f>Sheet1!A11482/1.1</f>
        <v>0.91154863636363626</v>
      </c>
    </row>
    <row r="11483" spans="1:1">
      <c r="A11483">
        <f>Sheet1!A11483/1.1</f>
        <v>0.91154345454545449</v>
      </c>
    </row>
    <row r="11484" spans="1:1">
      <c r="A11484">
        <f>Sheet1!A11484/1.1</f>
        <v>0.91154218181818181</v>
      </c>
    </row>
    <row r="11485" spans="1:1">
      <c r="A11485">
        <f>Sheet1!A11485/1.1</f>
        <v>0.91154145454545454</v>
      </c>
    </row>
    <row r="11486" spans="1:1">
      <c r="A11486">
        <f>Sheet1!A11486/1.1</f>
        <v>0.91153818181818169</v>
      </c>
    </row>
    <row r="11487" spans="1:1">
      <c r="A11487">
        <f>Sheet1!A11487/1.1</f>
        <v>0.91153699999999993</v>
      </c>
    </row>
    <row r="11488" spans="1:1">
      <c r="A11488">
        <f>Sheet1!A11488/1.1</f>
        <v>0.91152336363636355</v>
      </c>
    </row>
    <row r="11489" spans="1:1">
      <c r="A11489">
        <f>Sheet1!A11489/1.1</f>
        <v>0.91152245454545455</v>
      </c>
    </row>
    <row r="11490" spans="1:1">
      <c r="A11490">
        <f>Sheet1!A11490/1.1</f>
        <v>0.91151045454545454</v>
      </c>
    </row>
    <row r="11491" spans="1:1">
      <c r="A11491">
        <f>Sheet1!A11491/1.1</f>
        <v>0.91149436363636349</v>
      </c>
    </row>
    <row r="11492" spans="1:1">
      <c r="A11492">
        <f>Sheet1!A11492/1.1</f>
        <v>0.91149327272727265</v>
      </c>
    </row>
    <row r="11493" spans="1:1">
      <c r="A11493">
        <f>Sheet1!A11493/1.1</f>
        <v>0.91147681818181814</v>
      </c>
    </row>
    <row r="11494" spans="1:1">
      <c r="A11494">
        <f>Sheet1!A11494/1.1</f>
        <v>0.91147290909090894</v>
      </c>
    </row>
    <row r="11495" spans="1:1">
      <c r="A11495">
        <f>Sheet1!A11495/1.1</f>
        <v>0.91146936363636344</v>
      </c>
    </row>
    <row r="11496" spans="1:1">
      <c r="A11496">
        <f>Sheet1!A11496/1.1</f>
        <v>0.91146190909090907</v>
      </c>
    </row>
    <row r="11497" spans="1:1">
      <c r="A11497">
        <f>Sheet1!A11497/1.1</f>
        <v>0.91145427272727264</v>
      </c>
    </row>
    <row r="11498" spans="1:1">
      <c r="A11498">
        <f>Sheet1!A11498/1.1</f>
        <v>0.91144399999999992</v>
      </c>
    </row>
    <row r="11499" spans="1:1">
      <c r="A11499">
        <f>Sheet1!A11499/1.1</f>
        <v>0.91144281818181805</v>
      </c>
    </row>
    <row r="11500" spans="1:1">
      <c r="A11500">
        <f>Sheet1!A11500/1.1</f>
        <v>0.91143363636363639</v>
      </c>
    </row>
    <row r="11501" spans="1:1">
      <c r="A11501">
        <f>Sheet1!A11501/1.1</f>
        <v>0.91142363636363632</v>
      </c>
    </row>
    <row r="11502" spans="1:1">
      <c r="A11502">
        <f>Sheet1!A11502/1.1</f>
        <v>0.91142263636363641</v>
      </c>
    </row>
    <row r="11503" spans="1:1">
      <c r="A11503">
        <f>Sheet1!A11503/1.1</f>
        <v>0.91142227272727272</v>
      </c>
    </row>
    <row r="11504" spans="1:1">
      <c r="A11504">
        <f>Sheet1!A11504/1.1</f>
        <v>0.91141727272727269</v>
      </c>
    </row>
    <row r="11505" spans="1:1">
      <c r="A11505">
        <f>Sheet1!A11505/1.1</f>
        <v>0.91140609090909075</v>
      </c>
    </row>
    <row r="11506" spans="1:1">
      <c r="A11506">
        <f>Sheet1!A11506/1.1</f>
        <v>0.91140190909090912</v>
      </c>
    </row>
    <row r="11507" spans="1:1">
      <c r="A11507">
        <f>Sheet1!A11507/1.1</f>
        <v>0.91140009090909091</v>
      </c>
    </row>
    <row r="11508" spans="1:1">
      <c r="A11508">
        <f>Sheet1!A11508/1.1</f>
        <v>0.91138918181818163</v>
      </c>
    </row>
    <row r="11509" spans="1:1">
      <c r="A11509">
        <f>Sheet1!A11509/1.1</f>
        <v>0.91138554545454542</v>
      </c>
    </row>
    <row r="11510" spans="1:1">
      <c r="A11510">
        <f>Sheet1!A11510/1.1</f>
        <v>0.91138036363636354</v>
      </c>
    </row>
    <row r="11511" spans="1:1">
      <c r="A11511">
        <f>Sheet1!A11511/1.1</f>
        <v>0.91137409090909083</v>
      </c>
    </row>
    <row r="11512" spans="1:1">
      <c r="A11512">
        <f>Sheet1!A11512/1.1</f>
        <v>0.91136509090909079</v>
      </c>
    </row>
    <row r="11513" spans="1:1">
      <c r="A11513">
        <f>Sheet1!A11513/1.1</f>
        <v>0.91135963636363637</v>
      </c>
    </row>
    <row r="11514" spans="1:1">
      <c r="A11514">
        <f>Sheet1!A11514/1.1</f>
        <v>0.91134227272727264</v>
      </c>
    </row>
    <row r="11515" spans="1:1">
      <c r="A11515">
        <f>Sheet1!A11515/1.1</f>
        <v>0.91134000000000004</v>
      </c>
    </row>
    <row r="11516" spans="1:1">
      <c r="A11516">
        <f>Sheet1!A11516/1.1</f>
        <v>0.91133418181818171</v>
      </c>
    </row>
    <row r="11517" spans="1:1">
      <c r="A11517">
        <f>Sheet1!A11517/1.1</f>
        <v>0.91133009090909078</v>
      </c>
    </row>
    <row r="11518" spans="1:1">
      <c r="A11518">
        <f>Sheet1!A11518/1.1</f>
        <v>0.91132772727272715</v>
      </c>
    </row>
    <row r="11519" spans="1:1">
      <c r="A11519">
        <f>Sheet1!A11519/1.1</f>
        <v>0.91132618181818181</v>
      </c>
    </row>
    <row r="11520" spans="1:1">
      <c r="A11520">
        <f>Sheet1!A11520/1.1</f>
        <v>0.91132545454545455</v>
      </c>
    </row>
    <row r="11521" spans="1:1">
      <c r="A11521">
        <f>Sheet1!A11521/1.1</f>
        <v>0.91132036363636348</v>
      </c>
    </row>
    <row r="11522" spans="1:1">
      <c r="A11522">
        <f>Sheet1!A11522/1.1</f>
        <v>0.91130481818181808</v>
      </c>
    </row>
    <row r="11523" spans="1:1">
      <c r="A11523">
        <f>Sheet1!A11523/1.1</f>
        <v>0.91130390909090897</v>
      </c>
    </row>
    <row r="11524" spans="1:1">
      <c r="A11524">
        <f>Sheet1!A11524/1.1</f>
        <v>0.91128890909090898</v>
      </c>
    </row>
    <row r="11525" spans="1:1">
      <c r="A11525">
        <f>Sheet1!A11525/1.1</f>
        <v>0.91128836363636356</v>
      </c>
    </row>
    <row r="11526" spans="1:1">
      <c r="A11526">
        <f>Sheet1!A11526/1.1</f>
        <v>0.91128290909090903</v>
      </c>
    </row>
    <row r="11527" spans="1:1">
      <c r="A11527">
        <f>Sheet1!A11527/1.1</f>
        <v>0.91128263636363638</v>
      </c>
    </row>
    <row r="11528" spans="1:1">
      <c r="A11528">
        <f>Sheet1!A11528/1.1</f>
        <v>0.91127090909090891</v>
      </c>
    </row>
    <row r="11529" spans="1:1">
      <c r="A11529">
        <f>Sheet1!A11529/1.1</f>
        <v>0.91126163636363622</v>
      </c>
    </row>
    <row r="11530" spans="1:1">
      <c r="A11530">
        <f>Sheet1!A11530/1.1</f>
        <v>0.91125836363636359</v>
      </c>
    </row>
    <row r="11531" spans="1:1">
      <c r="A11531">
        <f>Sheet1!A11531/1.1</f>
        <v>0.91125654545454537</v>
      </c>
    </row>
    <row r="11532" spans="1:1">
      <c r="A11532">
        <f>Sheet1!A11532/1.1</f>
        <v>0.91125509090909085</v>
      </c>
    </row>
    <row r="11533" spans="1:1">
      <c r="A11533">
        <f>Sheet1!A11533/1.1</f>
        <v>0.91124763636363637</v>
      </c>
    </row>
    <row r="11534" spans="1:1">
      <c r="A11534">
        <f>Sheet1!A11534/1.1</f>
        <v>0.91123018181818172</v>
      </c>
    </row>
    <row r="11535" spans="1:1">
      <c r="A11535">
        <f>Sheet1!A11535/1.1</f>
        <v>0.91123009090909091</v>
      </c>
    </row>
    <row r="11536" spans="1:1">
      <c r="A11536">
        <f>Sheet1!A11536/1.1</f>
        <v>0.91122872727272708</v>
      </c>
    </row>
    <row r="11537" spans="1:1">
      <c r="A11537">
        <f>Sheet1!A11537/1.1</f>
        <v>0.91122363636363624</v>
      </c>
    </row>
    <row r="11538" spans="1:1">
      <c r="A11538">
        <f>Sheet1!A11538/1.1</f>
        <v>0.91122118181818168</v>
      </c>
    </row>
    <row r="11539" spans="1:1">
      <c r="A11539">
        <f>Sheet1!A11539/1.1</f>
        <v>0.9112176363636364</v>
      </c>
    </row>
    <row r="11540" spans="1:1">
      <c r="A11540">
        <f>Sheet1!A11540/1.1</f>
        <v>0.91121618181818176</v>
      </c>
    </row>
    <row r="11541" spans="1:1">
      <c r="A11541">
        <f>Sheet1!A11541/1.1</f>
        <v>0.91120299999999999</v>
      </c>
    </row>
    <row r="11542" spans="1:1">
      <c r="A11542">
        <f>Sheet1!A11542/1.1</f>
        <v>0.91119399999999995</v>
      </c>
    </row>
    <row r="11543" spans="1:1">
      <c r="A11543">
        <f>Sheet1!A11543/1.1</f>
        <v>0.91118236363636362</v>
      </c>
    </row>
    <row r="11544" spans="1:1">
      <c r="A11544">
        <f>Sheet1!A11544/1.1</f>
        <v>0.91117681818181817</v>
      </c>
    </row>
    <row r="11545" spans="1:1">
      <c r="A11545">
        <f>Sheet1!A11545/1.1</f>
        <v>0.91117609090909091</v>
      </c>
    </row>
    <row r="11546" spans="1:1">
      <c r="A11546">
        <f>Sheet1!A11546/1.1</f>
        <v>0.91117227272727275</v>
      </c>
    </row>
    <row r="11547" spans="1:1">
      <c r="A11547">
        <f>Sheet1!A11547/1.1</f>
        <v>0.91117063636363615</v>
      </c>
    </row>
    <row r="11548" spans="1:1">
      <c r="A11548">
        <f>Sheet1!A11548/1.1</f>
        <v>0.91116518181818174</v>
      </c>
    </row>
    <row r="11549" spans="1:1">
      <c r="A11549">
        <f>Sheet1!A11549/1.1</f>
        <v>0.91116300000000006</v>
      </c>
    </row>
    <row r="11550" spans="1:1">
      <c r="A11550">
        <f>Sheet1!A11550/1.1</f>
        <v>0.91114445454545445</v>
      </c>
    </row>
    <row r="11551" spans="1:1">
      <c r="A11551">
        <f>Sheet1!A11551/1.1</f>
        <v>0.91114263636363624</v>
      </c>
    </row>
    <row r="11552" spans="1:1">
      <c r="A11552">
        <f>Sheet1!A11552/1.1</f>
        <v>0.91111627272727269</v>
      </c>
    </row>
    <row r="11553" spans="1:1">
      <c r="A11553">
        <f>Sheet1!A11553/1.1</f>
        <v>0.91111254545454545</v>
      </c>
    </row>
    <row r="11554" spans="1:1">
      <c r="A11554">
        <f>Sheet1!A11554/1.1</f>
        <v>0.91111136363636358</v>
      </c>
    </row>
    <row r="11555" spans="1:1">
      <c r="A11555">
        <f>Sheet1!A11555/1.1</f>
        <v>0.91111054545454528</v>
      </c>
    </row>
    <row r="11556" spans="1:1">
      <c r="A11556">
        <f>Sheet1!A11556/1.1</f>
        <v>0.91109772727272709</v>
      </c>
    </row>
    <row r="11557" spans="1:1">
      <c r="A11557">
        <f>Sheet1!A11557/1.1</f>
        <v>0.91109518181818183</v>
      </c>
    </row>
    <row r="11558" spans="1:1">
      <c r="A11558">
        <f>Sheet1!A11558/1.1</f>
        <v>0.91109099999999998</v>
      </c>
    </row>
    <row r="11559" spans="1:1">
      <c r="A11559">
        <f>Sheet1!A11559/1.1</f>
        <v>0.91108072727272726</v>
      </c>
    </row>
    <row r="11560" spans="1:1">
      <c r="A11560">
        <f>Sheet1!A11560/1.1</f>
        <v>0.91107663636363623</v>
      </c>
    </row>
    <row r="11561" spans="1:1">
      <c r="A11561">
        <f>Sheet1!A11561/1.1</f>
        <v>0.91106727272727261</v>
      </c>
    </row>
    <row r="11562" spans="1:1">
      <c r="A11562">
        <f>Sheet1!A11562/1.1</f>
        <v>0.91106381818181803</v>
      </c>
    </row>
    <row r="11563" spans="1:1">
      <c r="A11563">
        <f>Sheet1!A11563/1.1</f>
        <v>0.91106345454545457</v>
      </c>
    </row>
    <row r="11564" spans="1:1">
      <c r="A11564">
        <f>Sheet1!A11564/1.1</f>
        <v>0.91106227272727269</v>
      </c>
    </row>
    <row r="11565" spans="1:1">
      <c r="A11565">
        <f>Sheet1!A11565/1.1</f>
        <v>0.91105454545454534</v>
      </c>
    </row>
    <row r="11566" spans="1:1">
      <c r="A11566">
        <f>Sheet1!A11566/1.1</f>
        <v>0.91104736363636352</v>
      </c>
    </row>
    <row r="11567" spans="1:1">
      <c r="A11567">
        <f>Sheet1!A11567/1.1</f>
        <v>0.91104518181818173</v>
      </c>
    </row>
    <row r="11568" spans="1:1">
      <c r="A11568">
        <f>Sheet1!A11568/1.1</f>
        <v>0.91104063636363641</v>
      </c>
    </row>
    <row r="11569" spans="1:1">
      <c r="A11569">
        <f>Sheet1!A11569/1.1</f>
        <v>0.91103736363636356</v>
      </c>
    </row>
    <row r="11570" spans="1:1">
      <c r="A11570">
        <f>Sheet1!A11570/1.1</f>
        <v>0.91103327272727275</v>
      </c>
    </row>
    <row r="11571" spans="1:1">
      <c r="A11571">
        <f>Sheet1!A11571/1.1</f>
        <v>0.91102981818181816</v>
      </c>
    </row>
    <row r="11572" spans="1:1">
      <c r="A11572">
        <f>Sheet1!A11572/1.1</f>
        <v>0.91102127272727274</v>
      </c>
    </row>
    <row r="11573" spans="1:1">
      <c r="A11573">
        <f>Sheet1!A11573/1.1</f>
        <v>0.91101745454545457</v>
      </c>
    </row>
    <row r="11574" spans="1:1">
      <c r="A11574">
        <f>Sheet1!A11574/1.1</f>
        <v>0.91101545454545441</v>
      </c>
    </row>
    <row r="11575" spans="1:1">
      <c r="A11575">
        <f>Sheet1!A11575/1.1</f>
        <v>0.91100909090909088</v>
      </c>
    </row>
    <row r="11576" spans="1:1">
      <c r="A11576">
        <f>Sheet1!A11576/1.1</f>
        <v>0.91100727272727267</v>
      </c>
    </row>
    <row r="11577" spans="1:1">
      <c r="A11577">
        <f>Sheet1!A11577/1.1</f>
        <v>0.91100472727272708</v>
      </c>
    </row>
    <row r="11578" spans="1:1">
      <c r="A11578">
        <f>Sheet1!A11578/1.1</f>
        <v>0.91099818181818171</v>
      </c>
    </row>
    <row r="11579" spans="1:1">
      <c r="A11579">
        <f>Sheet1!A11579/1.1</f>
        <v>0.91099063636363631</v>
      </c>
    </row>
    <row r="11580" spans="1:1">
      <c r="A11580">
        <f>Sheet1!A11580/1.1</f>
        <v>0.9109897272727272</v>
      </c>
    </row>
    <row r="11581" spans="1:1">
      <c r="A11581">
        <f>Sheet1!A11581/1.1</f>
        <v>0.91098099999999993</v>
      </c>
    </row>
    <row r="11582" spans="1:1">
      <c r="A11582">
        <f>Sheet1!A11582/1.1</f>
        <v>0.91097599999999979</v>
      </c>
    </row>
    <row r="11583" spans="1:1">
      <c r="A11583">
        <f>Sheet1!A11583/1.1</f>
        <v>0.91097218181818185</v>
      </c>
    </row>
    <row r="11584" spans="1:1">
      <c r="A11584">
        <f>Sheet1!A11584/1.1</f>
        <v>0.91096672727272709</v>
      </c>
    </row>
    <row r="11585" spans="1:1">
      <c r="A11585">
        <f>Sheet1!A11585/1.1</f>
        <v>0.91096354545454528</v>
      </c>
    </row>
    <row r="11586" spans="1:1">
      <c r="A11586">
        <f>Sheet1!A11586/1.1</f>
        <v>0.91096245454545455</v>
      </c>
    </row>
    <row r="11587" spans="1:1">
      <c r="A11587">
        <f>Sheet1!A11587/1.1</f>
        <v>0.91095563636363619</v>
      </c>
    </row>
    <row r="11588" spans="1:1">
      <c r="A11588">
        <f>Sheet1!A11588/1.1</f>
        <v>0.910949909090909</v>
      </c>
    </row>
    <row r="11589" spans="1:1">
      <c r="A11589">
        <f>Sheet1!A11589/1.1</f>
        <v>0.9109463636363635</v>
      </c>
    </row>
    <row r="11590" spans="1:1">
      <c r="A11590">
        <f>Sheet1!A11590/1.1</f>
        <v>0.91094372727272721</v>
      </c>
    </row>
    <row r="11591" spans="1:1">
      <c r="A11591">
        <f>Sheet1!A11591/1.1</f>
        <v>0.91093927272727271</v>
      </c>
    </row>
    <row r="11592" spans="1:1">
      <c r="A11592">
        <f>Sheet1!A11592/1.1</f>
        <v>0.91093063636363636</v>
      </c>
    </row>
    <row r="11593" spans="1:1">
      <c r="A11593">
        <f>Sheet1!A11593/1.1</f>
        <v>0.91091509090909095</v>
      </c>
    </row>
    <row r="11594" spans="1:1">
      <c r="A11594">
        <f>Sheet1!A11594/1.1</f>
        <v>0.91090854545454547</v>
      </c>
    </row>
    <row r="11595" spans="1:1">
      <c r="A11595">
        <f>Sheet1!A11595/1.1</f>
        <v>0.91089918181818186</v>
      </c>
    </row>
    <row r="11596" spans="1:1">
      <c r="A11596">
        <f>Sheet1!A11596/1.1</f>
        <v>0.91089327272727272</v>
      </c>
    </row>
    <row r="11597" spans="1:1">
      <c r="A11597">
        <f>Sheet1!A11597/1.1</f>
        <v>0.91089154545454543</v>
      </c>
    </row>
    <row r="11598" spans="1:1">
      <c r="A11598">
        <f>Sheet1!A11598/1.1</f>
        <v>0.91088881818181822</v>
      </c>
    </row>
    <row r="11599" spans="1:1">
      <c r="A11599">
        <f>Sheet1!A11599/1.1</f>
        <v>0.91088372727272715</v>
      </c>
    </row>
    <row r="11600" spans="1:1">
      <c r="A11600">
        <f>Sheet1!A11600/1.1</f>
        <v>0.91086545454545442</v>
      </c>
    </row>
    <row r="11601" spans="1:1">
      <c r="A11601">
        <f>Sheet1!A11601/1.1</f>
        <v>0.91086199999999984</v>
      </c>
    </row>
    <row r="11602" spans="1:1">
      <c r="A11602">
        <f>Sheet1!A11602/1.1</f>
        <v>0.91085963636363632</v>
      </c>
    </row>
    <row r="11603" spans="1:1">
      <c r="A11603">
        <f>Sheet1!A11603/1.1</f>
        <v>0.9108578181818181</v>
      </c>
    </row>
    <row r="11604" spans="1:1">
      <c r="A11604">
        <f>Sheet1!A11604/1.1</f>
        <v>0.91084836363636368</v>
      </c>
    </row>
    <row r="11605" spans="1:1">
      <c r="A11605">
        <f>Sheet1!A11605/1.1</f>
        <v>0.91084681818181812</v>
      </c>
    </row>
    <row r="11606" spans="1:1">
      <c r="A11606">
        <f>Sheet1!A11606/1.1</f>
        <v>0.91083827272727269</v>
      </c>
    </row>
    <row r="11607" spans="1:1">
      <c r="A11607">
        <f>Sheet1!A11607/1.1</f>
        <v>0.91083372727272716</v>
      </c>
    </row>
    <row r="11608" spans="1:1">
      <c r="A11608">
        <f>Sheet1!A11608/1.1</f>
        <v>0.91083354545454553</v>
      </c>
    </row>
    <row r="11609" spans="1:1">
      <c r="A11609">
        <f>Sheet1!A11609/1.1</f>
        <v>0.91083063636363626</v>
      </c>
    </row>
    <row r="11610" spans="1:1">
      <c r="A11610">
        <f>Sheet1!A11610/1.1</f>
        <v>0.91082445454545446</v>
      </c>
    </row>
    <row r="11611" spans="1:1">
      <c r="A11611">
        <f>Sheet1!A11611/1.1</f>
        <v>0.91082245454545452</v>
      </c>
    </row>
    <row r="11612" spans="1:1">
      <c r="A11612">
        <f>Sheet1!A11612/1.1</f>
        <v>0.91082136363636357</v>
      </c>
    </row>
    <row r="11613" spans="1:1">
      <c r="A11613">
        <f>Sheet1!A11613/1.1</f>
        <v>0.9108007272727271</v>
      </c>
    </row>
    <row r="11614" spans="1:1">
      <c r="A11614">
        <f>Sheet1!A11614/1.1</f>
        <v>0.91079572727272717</v>
      </c>
    </row>
    <row r="11615" spans="1:1">
      <c r="A11615">
        <f>Sheet1!A11615/1.1</f>
        <v>0.91078618181818183</v>
      </c>
    </row>
    <row r="11616" spans="1:1">
      <c r="A11616">
        <f>Sheet1!A11616/1.1</f>
        <v>0.91077345454545444</v>
      </c>
    </row>
    <row r="11617" spans="1:1">
      <c r="A11617">
        <f>Sheet1!A11617/1.1</f>
        <v>0.91077254545454545</v>
      </c>
    </row>
    <row r="11618" spans="1:1">
      <c r="A11618">
        <f>Sheet1!A11618/1.1</f>
        <v>0.91073836363636362</v>
      </c>
    </row>
    <row r="11619" spans="1:1">
      <c r="A11619">
        <f>Sheet1!A11619/1.1</f>
        <v>0.91072572727272716</v>
      </c>
    </row>
    <row r="11620" spans="1:1">
      <c r="A11620">
        <f>Sheet1!A11620/1.1</f>
        <v>0.91071490909090913</v>
      </c>
    </row>
    <row r="11621" spans="1:1">
      <c r="A11621">
        <f>Sheet1!A11621/1.1</f>
        <v>0.91071463636363625</v>
      </c>
    </row>
    <row r="11622" spans="1:1">
      <c r="A11622">
        <f>Sheet1!A11622/1.1</f>
        <v>0.91069490909090911</v>
      </c>
    </row>
    <row r="11623" spans="1:1">
      <c r="A11623">
        <f>Sheet1!A11623/1.1</f>
        <v>0.91067554545454543</v>
      </c>
    </row>
    <row r="11624" spans="1:1">
      <c r="A11624">
        <f>Sheet1!A11624/1.1</f>
        <v>0.91066445454545453</v>
      </c>
    </row>
    <row r="11625" spans="1:1">
      <c r="A11625">
        <f>Sheet1!A11625/1.1</f>
        <v>0.91065890909090907</v>
      </c>
    </row>
    <row r="11626" spans="1:1">
      <c r="A11626">
        <f>Sheet1!A11626/1.1</f>
        <v>0.91065200000000002</v>
      </c>
    </row>
    <row r="11627" spans="1:1">
      <c r="A11627">
        <f>Sheet1!A11627/1.1</f>
        <v>0.91065136363636345</v>
      </c>
    </row>
    <row r="11628" spans="1:1">
      <c r="A11628">
        <f>Sheet1!A11628/1.1</f>
        <v>0.91064518181818166</v>
      </c>
    </row>
    <row r="11629" spans="1:1">
      <c r="A11629">
        <f>Sheet1!A11629/1.1</f>
        <v>0.91062954545454544</v>
      </c>
    </row>
    <row r="11630" spans="1:1">
      <c r="A11630">
        <f>Sheet1!A11630/1.1</f>
        <v>0.91062890909090899</v>
      </c>
    </row>
    <row r="11631" spans="1:1">
      <c r="A11631">
        <f>Sheet1!A11631/1.1</f>
        <v>0.91061299999999989</v>
      </c>
    </row>
    <row r="11632" spans="1:1">
      <c r="A11632">
        <f>Sheet1!A11632/1.1</f>
        <v>0.91060627272727268</v>
      </c>
    </row>
    <row r="11633" spans="1:1">
      <c r="A11633">
        <f>Sheet1!A11633/1.1</f>
        <v>0.91060590909090899</v>
      </c>
    </row>
    <row r="11634" spans="1:1">
      <c r="A11634">
        <f>Sheet1!A11634/1.1</f>
        <v>0.91059281818181814</v>
      </c>
    </row>
    <row r="11635" spans="1:1">
      <c r="A11635">
        <f>Sheet1!A11635/1.1</f>
        <v>0.91058390909090914</v>
      </c>
    </row>
    <row r="11636" spans="1:1">
      <c r="A11636">
        <f>Sheet1!A11636/1.1</f>
        <v>0.91057709090909078</v>
      </c>
    </row>
    <row r="11637" spans="1:1">
      <c r="A11637">
        <f>Sheet1!A11637/1.1</f>
        <v>0.91056354545454532</v>
      </c>
    </row>
    <row r="11638" spans="1:1">
      <c r="A11638">
        <f>Sheet1!A11638/1.1</f>
        <v>0.91056336363636359</v>
      </c>
    </row>
    <row r="11639" spans="1:1">
      <c r="A11639">
        <f>Sheet1!A11639/1.1</f>
        <v>0.91055790909090906</v>
      </c>
    </row>
    <row r="11640" spans="1:1">
      <c r="A11640">
        <f>Sheet1!A11640/1.1</f>
        <v>0.91055581818181819</v>
      </c>
    </row>
    <row r="11641" spans="1:1">
      <c r="A11641">
        <f>Sheet1!A11641/1.1</f>
        <v>0.91055554545454542</v>
      </c>
    </row>
    <row r="11642" spans="1:1">
      <c r="A11642">
        <f>Sheet1!A11642/1.1</f>
        <v>0.91055381818181824</v>
      </c>
    </row>
    <row r="11643" spans="1:1">
      <c r="A11643">
        <f>Sheet1!A11643/1.1</f>
        <v>0.91055363636363629</v>
      </c>
    </row>
    <row r="11644" spans="1:1">
      <c r="A11644">
        <f>Sheet1!A11644/1.1</f>
        <v>0.91054290909090896</v>
      </c>
    </row>
    <row r="11645" spans="1:1">
      <c r="A11645">
        <f>Sheet1!A11645/1.1</f>
        <v>0.91053399999999995</v>
      </c>
    </row>
    <row r="11646" spans="1:1">
      <c r="A11646">
        <f>Sheet1!A11646/1.1</f>
        <v>0.91053090909090906</v>
      </c>
    </row>
    <row r="11647" spans="1:1">
      <c r="A11647">
        <f>Sheet1!A11647/1.1</f>
        <v>0.91052999999999984</v>
      </c>
    </row>
    <row r="11648" spans="1:1">
      <c r="A11648">
        <f>Sheet1!A11648/1.1</f>
        <v>0.91051599999999988</v>
      </c>
    </row>
    <row r="11649" spans="1:1">
      <c r="A11649">
        <f>Sheet1!A11649/1.1</f>
        <v>0.91051481818181801</v>
      </c>
    </row>
    <row r="11650" spans="1:1">
      <c r="A11650">
        <f>Sheet1!A11650/1.1</f>
        <v>0.91051154545454538</v>
      </c>
    </row>
    <row r="11651" spans="1:1">
      <c r="A11651">
        <f>Sheet1!A11651/1.1</f>
        <v>0.910497909090909</v>
      </c>
    </row>
    <row r="11652" spans="1:1">
      <c r="A11652">
        <f>Sheet1!A11652/1.1</f>
        <v>0.9104881818181817</v>
      </c>
    </row>
    <row r="11653" spans="1:1">
      <c r="A11653">
        <f>Sheet1!A11653/1.1</f>
        <v>0.91046481818181813</v>
      </c>
    </row>
    <row r="11654" spans="1:1">
      <c r="A11654">
        <f>Sheet1!A11654/1.1</f>
        <v>0.91044054545454534</v>
      </c>
    </row>
    <row r="11655" spans="1:1">
      <c r="A11655">
        <f>Sheet1!A11655/1.1</f>
        <v>0.91043972727272726</v>
      </c>
    </row>
    <row r="11656" spans="1:1">
      <c r="A11656">
        <f>Sheet1!A11656/1.1</f>
        <v>0.91043527272727254</v>
      </c>
    </row>
    <row r="11657" spans="1:1">
      <c r="A11657">
        <f>Sheet1!A11657/1.1</f>
        <v>0.91041772727272718</v>
      </c>
    </row>
    <row r="11658" spans="1:1">
      <c r="A11658">
        <f>Sheet1!A11658/1.1</f>
        <v>0.91040836363636346</v>
      </c>
    </row>
    <row r="11659" spans="1:1">
      <c r="A11659">
        <f>Sheet1!A11659/1.1</f>
        <v>0.91039745454545451</v>
      </c>
    </row>
    <row r="11660" spans="1:1">
      <c r="A11660">
        <f>Sheet1!A11660/1.1</f>
        <v>0.91039590909090895</v>
      </c>
    </row>
    <row r="11661" spans="1:1">
      <c r="A11661">
        <f>Sheet1!A11661/1.1</f>
        <v>0.91038227272727268</v>
      </c>
    </row>
    <row r="11662" spans="1:1">
      <c r="A11662">
        <f>Sheet1!A11662/1.1</f>
        <v>0.91038009090909078</v>
      </c>
    </row>
    <row r="11663" spans="1:1">
      <c r="A11663">
        <f>Sheet1!A11663/1.1</f>
        <v>0.91035981818181821</v>
      </c>
    </row>
    <row r="11664" spans="1:1">
      <c r="A11664">
        <f>Sheet1!A11664/1.1</f>
        <v>0.91034845454545454</v>
      </c>
    </row>
    <row r="11665" spans="1:1">
      <c r="A11665">
        <f>Sheet1!A11665/1.1</f>
        <v>0.91034181818181814</v>
      </c>
    </row>
    <row r="11666" spans="1:1">
      <c r="A11666">
        <f>Sheet1!A11666/1.1</f>
        <v>0.91034145454545445</v>
      </c>
    </row>
    <row r="11667" spans="1:1">
      <c r="A11667">
        <f>Sheet1!A11667/1.1</f>
        <v>0.91033699999999995</v>
      </c>
    </row>
    <row r="11668" spans="1:1">
      <c r="A11668">
        <f>Sheet1!A11668/1.1</f>
        <v>0.91033209090909084</v>
      </c>
    </row>
    <row r="11669" spans="1:1">
      <c r="A11669">
        <f>Sheet1!A11669/1.1</f>
        <v>0.91032136363636362</v>
      </c>
    </row>
    <row r="11670" spans="1:1">
      <c r="A11670">
        <f>Sheet1!A11670/1.1</f>
        <v>0.91032036363636359</v>
      </c>
    </row>
    <row r="11671" spans="1:1">
      <c r="A11671">
        <f>Sheet1!A11671/1.1</f>
        <v>0.91031745454545443</v>
      </c>
    </row>
    <row r="11672" spans="1:1">
      <c r="A11672">
        <f>Sheet1!A11672/1.1</f>
        <v>0.91029827272727271</v>
      </c>
    </row>
    <row r="11673" spans="1:1">
      <c r="A11673">
        <f>Sheet1!A11673/1.1</f>
        <v>0.91029618181818184</v>
      </c>
    </row>
    <row r="11674" spans="1:1">
      <c r="A11674">
        <f>Sheet1!A11674/1.1</f>
        <v>0.91029199999999999</v>
      </c>
    </row>
    <row r="11675" spans="1:1">
      <c r="A11675">
        <f>Sheet1!A11675/1.1</f>
        <v>0.91028536363636359</v>
      </c>
    </row>
    <row r="11676" spans="1:1">
      <c r="A11676">
        <f>Sheet1!A11676/1.1</f>
        <v>0.91028018181818171</v>
      </c>
    </row>
    <row r="11677" spans="1:1">
      <c r="A11677">
        <f>Sheet1!A11677/1.1</f>
        <v>0.91027736363636347</v>
      </c>
    </row>
    <row r="11678" spans="1:1">
      <c r="A11678">
        <f>Sheet1!A11678/1.1</f>
        <v>0.91027118181818167</v>
      </c>
    </row>
    <row r="11679" spans="1:1">
      <c r="A11679">
        <f>Sheet1!A11679/1.1</f>
        <v>0.91025363636363632</v>
      </c>
    </row>
    <row r="11680" spans="1:1">
      <c r="A11680">
        <f>Sheet1!A11680/1.1</f>
        <v>0.91024809090909087</v>
      </c>
    </row>
    <row r="11681" spans="1:1">
      <c r="A11681">
        <f>Sheet1!A11681/1.1</f>
        <v>0.91024327272727268</v>
      </c>
    </row>
    <row r="11682" spans="1:1">
      <c r="A11682">
        <f>Sheet1!A11682/1.1</f>
        <v>0.91023781818181815</v>
      </c>
    </row>
    <row r="11683" spans="1:1">
      <c r="A11683">
        <f>Sheet1!A11683/1.1</f>
        <v>0.91023390909090907</v>
      </c>
    </row>
    <row r="11684" spans="1:1">
      <c r="A11684">
        <f>Sheet1!A11684/1.1</f>
        <v>0.91023281818181812</v>
      </c>
    </row>
    <row r="11685" spans="1:1">
      <c r="A11685">
        <f>Sheet1!A11685/1.1</f>
        <v>0.91023172727272716</v>
      </c>
    </row>
    <row r="11686" spans="1:1">
      <c r="A11686">
        <f>Sheet1!A11686/1.1</f>
        <v>0.91022490909090903</v>
      </c>
    </row>
    <row r="11687" spans="1:1">
      <c r="A11687">
        <f>Sheet1!A11687/1.1</f>
        <v>0.91020399999999979</v>
      </c>
    </row>
    <row r="11688" spans="1:1">
      <c r="A11688">
        <f>Sheet1!A11688/1.1</f>
        <v>0.91019927272727263</v>
      </c>
    </row>
    <row r="11689" spans="1:1">
      <c r="A11689">
        <f>Sheet1!A11689/1.1</f>
        <v>0.91019663636363635</v>
      </c>
    </row>
    <row r="11690" spans="1:1">
      <c r="A11690">
        <f>Sheet1!A11690/1.1</f>
        <v>0.91016509090909081</v>
      </c>
    </row>
    <row r="11691" spans="1:1">
      <c r="A11691">
        <f>Sheet1!A11691/1.1</f>
        <v>0.91016399999999986</v>
      </c>
    </row>
    <row r="11692" spans="1:1">
      <c r="A11692">
        <f>Sheet1!A11692/1.1</f>
        <v>0.91015254545454538</v>
      </c>
    </row>
    <row r="11693" spans="1:1">
      <c r="A11693">
        <f>Sheet1!A11693/1.1</f>
        <v>0.91014863636363641</v>
      </c>
    </row>
    <row r="11694" spans="1:1">
      <c r="A11694">
        <f>Sheet1!A11694/1.1</f>
        <v>0.91014145454545436</v>
      </c>
    </row>
    <row r="11695" spans="1:1">
      <c r="A11695">
        <f>Sheet1!A11695/1.1</f>
        <v>0.91014000000000006</v>
      </c>
    </row>
    <row r="11696" spans="1:1">
      <c r="A11696">
        <f>Sheet1!A11696/1.1</f>
        <v>0.91010181818181812</v>
      </c>
    </row>
    <row r="11697" spans="1:1">
      <c r="A11697">
        <f>Sheet1!A11697/1.1</f>
        <v>0.91008209090909087</v>
      </c>
    </row>
    <row r="11698" spans="1:1">
      <c r="A11698">
        <f>Sheet1!A11698/1.1</f>
        <v>0.9100791818181817</v>
      </c>
    </row>
    <row r="11699" spans="1:1">
      <c r="A11699">
        <f>Sheet1!A11699/1.1</f>
        <v>0.91007654545454542</v>
      </c>
    </row>
    <row r="11700" spans="1:1">
      <c r="A11700">
        <f>Sheet1!A11700/1.1</f>
        <v>0.91005818181818166</v>
      </c>
    </row>
    <row r="11701" spans="1:1">
      <c r="A11701">
        <f>Sheet1!A11701/1.1</f>
        <v>0.91004863636363631</v>
      </c>
    </row>
    <row r="11702" spans="1:1">
      <c r="A11702">
        <f>Sheet1!A11702/1.1</f>
        <v>0.91004863636363631</v>
      </c>
    </row>
    <row r="11703" spans="1:1">
      <c r="A11703">
        <f>Sheet1!A11703/1.1</f>
        <v>0.91004527272727276</v>
      </c>
    </row>
    <row r="11704" spans="1:1">
      <c r="A11704">
        <f>Sheet1!A11704/1.1</f>
        <v>0.91004445454545446</v>
      </c>
    </row>
    <row r="11705" spans="1:1">
      <c r="A11705">
        <f>Sheet1!A11705/1.1</f>
        <v>0.91003727272727275</v>
      </c>
    </row>
    <row r="11706" spans="1:1">
      <c r="A11706">
        <f>Sheet1!A11706/1.1</f>
        <v>0.91003518181818177</v>
      </c>
    </row>
    <row r="11707" spans="1:1">
      <c r="A11707">
        <f>Sheet1!A11707/1.1</f>
        <v>0.91002236363636357</v>
      </c>
    </row>
    <row r="11708" spans="1:1">
      <c r="A11708">
        <f>Sheet1!A11708/1.1</f>
        <v>0.91001572727272717</v>
      </c>
    </row>
    <row r="11709" spans="1:1">
      <c r="A11709">
        <f>Sheet1!A11709/1.1</f>
        <v>0.91000445454545453</v>
      </c>
    </row>
    <row r="11710" spans="1:1">
      <c r="A11710">
        <f>Sheet1!A11710/1.1</f>
        <v>0.90998772727272725</v>
      </c>
    </row>
    <row r="11711" spans="1:1">
      <c r="A11711">
        <f>Sheet1!A11711/1.1</f>
        <v>0.90995527272727272</v>
      </c>
    </row>
    <row r="11712" spans="1:1">
      <c r="A11712">
        <f>Sheet1!A11712/1.1</f>
        <v>0.90995400000000004</v>
      </c>
    </row>
    <row r="11713" spans="1:1">
      <c r="A11713">
        <f>Sheet1!A11713/1.1</f>
        <v>0.90995400000000004</v>
      </c>
    </row>
    <row r="11714" spans="1:1">
      <c r="A11714">
        <f>Sheet1!A11714/1.1</f>
        <v>0.90995145454545445</v>
      </c>
    </row>
    <row r="11715" spans="1:1">
      <c r="A11715">
        <f>Sheet1!A11715/1.1</f>
        <v>0.90993536363636351</v>
      </c>
    </row>
    <row r="11716" spans="1:1">
      <c r="A11716">
        <f>Sheet1!A11716/1.1</f>
        <v>0.90992600000000001</v>
      </c>
    </row>
    <row r="11717" spans="1:1">
      <c r="A11717">
        <f>Sheet1!A11717/1.1</f>
        <v>0.90991854545454531</v>
      </c>
    </row>
    <row r="11718" spans="1:1">
      <c r="A11718">
        <f>Sheet1!A11718/1.1</f>
        <v>0.90991718181818171</v>
      </c>
    </row>
    <row r="11719" spans="1:1">
      <c r="A11719">
        <f>Sheet1!A11719/1.1</f>
        <v>0.90990709090909083</v>
      </c>
    </row>
    <row r="11720" spans="1:1">
      <c r="A11720">
        <f>Sheet1!A11720/1.1</f>
        <v>0.90990036363636362</v>
      </c>
    </row>
    <row r="11721" spans="1:1">
      <c r="A11721">
        <f>Sheet1!A11721/1.1</f>
        <v>0.90989527272727255</v>
      </c>
    </row>
    <row r="11722" spans="1:1">
      <c r="A11722">
        <f>Sheet1!A11722/1.1</f>
        <v>0.90988854545454545</v>
      </c>
    </row>
    <row r="11723" spans="1:1">
      <c r="A11723">
        <f>Sheet1!A11723/1.1</f>
        <v>0.90987809090909078</v>
      </c>
    </row>
    <row r="11724" spans="1:1">
      <c r="A11724">
        <f>Sheet1!A11724/1.1</f>
        <v>0.90986736363636356</v>
      </c>
    </row>
    <row r="11725" spans="1:1">
      <c r="A11725">
        <f>Sheet1!A11725/1.1</f>
        <v>0.90986090909090911</v>
      </c>
    </row>
    <row r="11726" spans="1:1">
      <c r="A11726">
        <f>Sheet1!A11726/1.1</f>
        <v>0.9098467272727272</v>
      </c>
    </row>
    <row r="11727" spans="1:1">
      <c r="A11727">
        <f>Sheet1!A11727/1.1</f>
        <v>0.90983881818181822</v>
      </c>
    </row>
    <row r="11728" spans="1:1">
      <c r="A11728">
        <f>Sheet1!A11728/1.1</f>
        <v>0.90983527272727271</v>
      </c>
    </row>
    <row r="11729" spans="1:1">
      <c r="A11729">
        <f>Sheet1!A11729/1.1</f>
        <v>0.90983527272727271</v>
      </c>
    </row>
    <row r="11730" spans="1:1">
      <c r="A11730">
        <f>Sheet1!A11730/1.1</f>
        <v>0.90983445454545442</v>
      </c>
    </row>
    <row r="11731" spans="1:1">
      <c r="A11731">
        <f>Sheet1!A11731/1.1</f>
        <v>0.90982954545454553</v>
      </c>
    </row>
    <row r="11732" spans="1:1">
      <c r="A11732">
        <f>Sheet1!A11732/1.1</f>
        <v>0.90982763636363628</v>
      </c>
    </row>
    <row r="11733" spans="1:1">
      <c r="A11733">
        <f>Sheet1!A11733/1.1</f>
        <v>0.90982363636363639</v>
      </c>
    </row>
    <row r="11734" spans="1:1">
      <c r="A11734">
        <f>Sheet1!A11734/1.1</f>
        <v>0.90980354545454545</v>
      </c>
    </row>
    <row r="11735" spans="1:1">
      <c r="A11735">
        <f>Sheet1!A11735/1.1</f>
        <v>0.90980345454545453</v>
      </c>
    </row>
    <row r="11736" spans="1:1">
      <c r="A11736">
        <f>Sheet1!A11736/1.1</f>
        <v>0.9097927272727272</v>
      </c>
    </row>
    <row r="11737" spans="1:1">
      <c r="A11737">
        <f>Sheet1!A11737/1.1</f>
        <v>0.90979199999999993</v>
      </c>
    </row>
    <row r="11738" spans="1:1">
      <c r="A11738">
        <f>Sheet1!A11738/1.1</f>
        <v>0.9097905454545453</v>
      </c>
    </row>
    <row r="11739" spans="1:1">
      <c r="A11739">
        <f>Sheet1!A11739/1.1</f>
        <v>0.9097904545454546</v>
      </c>
    </row>
    <row r="11740" spans="1:1">
      <c r="A11740">
        <f>Sheet1!A11740/1.1</f>
        <v>0.90978709090909082</v>
      </c>
    </row>
    <row r="11741" spans="1:1">
      <c r="A11741">
        <f>Sheet1!A11741/1.1</f>
        <v>0.9097865454545454</v>
      </c>
    </row>
    <row r="11742" spans="1:1">
      <c r="A11742">
        <f>Sheet1!A11742/1.1</f>
        <v>0.90978109090909087</v>
      </c>
    </row>
    <row r="11743" spans="1:1">
      <c r="A11743">
        <f>Sheet1!A11743/1.1</f>
        <v>0.90977936363636358</v>
      </c>
    </row>
    <row r="11744" spans="1:1">
      <c r="A11744">
        <f>Sheet1!A11744/1.1</f>
        <v>0.90976454545454544</v>
      </c>
    </row>
    <row r="11745" spans="1:1">
      <c r="A11745">
        <f>Sheet1!A11745/1.1</f>
        <v>0.90976418181818186</v>
      </c>
    </row>
    <row r="11746" spans="1:1">
      <c r="A11746">
        <f>Sheet1!A11746/1.1</f>
        <v>0.90976109090909096</v>
      </c>
    </row>
    <row r="11747" spans="1:1">
      <c r="A11747">
        <f>Sheet1!A11747/1.1</f>
        <v>0.90974372727272723</v>
      </c>
    </row>
    <row r="11748" spans="1:1">
      <c r="A11748">
        <f>Sheet1!A11748/1.1</f>
        <v>0.90973472727272719</v>
      </c>
    </row>
    <row r="11749" spans="1:1">
      <c r="A11749">
        <f>Sheet1!A11749/1.1</f>
        <v>0.90973072727272708</v>
      </c>
    </row>
    <row r="11750" spans="1:1">
      <c r="A11750">
        <f>Sheet1!A11750/1.1</f>
        <v>0.90972618181818188</v>
      </c>
    </row>
    <row r="11751" spans="1:1">
      <c r="A11751">
        <f>Sheet1!A11751/1.1</f>
        <v>0.90972463636363632</v>
      </c>
    </row>
    <row r="11752" spans="1:1">
      <c r="A11752">
        <f>Sheet1!A11752/1.1</f>
        <v>0.90971736363636357</v>
      </c>
    </row>
    <row r="11753" spans="1:1">
      <c r="A11753">
        <f>Sheet1!A11753/1.1</f>
        <v>0.90968890909090894</v>
      </c>
    </row>
    <row r="11754" spans="1:1">
      <c r="A11754">
        <f>Sheet1!A11754/1.1</f>
        <v>0.90968454545454536</v>
      </c>
    </row>
    <row r="11755" spans="1:1">
      <c r="A11755">
        <f>Sheet1!A11755/1.1</f>
        <v>0.90968327272727278</v>
      </c>
    </row>
    <row r="11756" spans="1:1">
      <c r="A11756">
        <f>Sheet1!A11756/1.1</f>
        <v>0.90968227272727276</v>
      </c>
    </row>
    <row r="11757" spans="1:1">
      <c r="A11757">
        <f>Sheet1!A11757/1.1</f>
        <v>0.90967690909090904</v>
      </c>
    </row>
    <row r="11758" spans="1:1">
      <c r="A11758">
        <f>Sheet1!A11758/1.1</f>
        <v>0.90966636363636366</v>
      </c>
    </row>
    <row r="11759" spans="1:1">
      <c r="A11759">
        <f>Sheet1!A11759/1.1</f>
        <v>0.90966354545454542</v>
      </c>
    </row>
    <row r="11760" spans="1:1">
      <c r="A11760">
        <f>Sheet1!A11760/1.1</f>
        <v>0.90965999999999991</v>
      </c>
    </row>
    <row r="11761" spans="1:1">
      <c r="A11761">
        <f>Sheet1!A11761/1.1</f>
        <v>0.90965554545454541</v>
      </c>
    </row>
    <row r="11762" spans="1:1">
      <c r="A11762">
        <f>Sheet1!A11762/1.1</f>
        <v>0.90962345454545457</v>
      </c>
    </row>
    <row r="11763" spans="1:1">
      <c r="A11763">
        <f>Sheet1!A11763/1.1</f>
        <v>0.90961854545454546</v>
      </c>
    </row>
    <row r="11764" spans="1:1">
      <c r="A11764">
        <f>Sheet1!A11764/1.1</f>
        <v>0.90961218181818171</v>
      </c>
    </row>
    <row r="11765" spans="1:1">
      <c r="A11765">
        <f>Sheet1!A11765/1.1</f>
        <v>0.90960490909090896</v>
      </c>
    </row>
    <row r="11766" spans="1:1">
      <c r="A11766">
        <f>Sheet1!A11766/1.1</f>
        <v>0.90958045454545444</v>
      </c>
    </row>
    <row r="11767" spans="1:1">
      <c r="A11767">
        <f>Sheet1!A11767/1.1</f>
        <v>0.90957999999999983</v>
      </c>
    </row>
    <row r="11768" spans="1:1">
      <c r="A11768">
        <f>Sheet1!A11768/1.1</f>
        <v>0.90956609090909091</v>
      </c>
    </row>
    <row r="11769" spans="1:1">
      <c r="A11769">
        <f>Sheet1!A11769/1.1</f>
        <v>0.9095589999999999</v>
      </c>
    </row>
    <row r="11770" spans="1:1">
      <c r="A11770">
        <f>Sheet1!A11770/1.1</f>
        <v>0.90955881818181816</v>
      </c>
    </row>
    <row r="11771" spans="1:1">
      <c r="A11771">
        <f>Sheet1!A11771/1.1</f>
        <v>0.9095475454545453</v>
      </c>
    </row>
    <row r="11772" spans="1:1">
      <c r="A11772">
        <f>Sheet1!A11772/1.1</f>
        <v>0.90952345454545447</v>
      </c>
    </row>
    <row r="11773" spans="1:1">
      <c r="A11773">
        <f>Sheet1!A11773/1.1</f>
        <v>0.90952209090909086</v>
      </c>
    </row>
    <row r="11774" spans="1:1">
      <c r="A11774">
        <f>Sheet1!A11774/1.1</f>
        <v>0.90952118181818165</v>
      </c>
    </row>
    <row r="11775" spans="1:1">
      <c r="A11775">
        <f>Sheet1!A11775/1.1</f>
        <v>0.90950318181818179</v>
      </c>
    </row>
    <row r="11776" spans="1:1">
      <c r="A11776">
        <f>Sheet1!A11776/1.1</f>
        <v>0.90950127272727266</v>
      </c>
    </row>
    <row r="11777" spans="1:1">
      <c r="A11777">
        <f>Sheet1!A11777/1.1</f>
        <v>0.90950027272727263</v>
      </c>
    </row>
    <row r="11778" spans="1:1">
      <c r="A11778">
        <f>Sheet1!A11778/1.1</f>
        <v>0.90949863636363637</v>
      </c>
    </row>
    <row r="11779" spans="1:1">
      <c r="A11779">
        <f>Sheet1!A11779/1.1</f>
        <v>0.90949499999999994</v>
      </c>
    </row>
    <row r="11780" spans="1:1">
      <c r="A11780">
        <f>Sheet1!A11780/1.1</f>
        <v>0.90948936363636346</v>
      </c>
    </row>
    <row r="11781" spans="1:1">
      <c r="A11781">
        <f>Sheet1!A11781/1.1</f>
        <v>0.90948581818181817</v>
      </c>
    </row>
    <row r="11782" spans="1:1">
      <c r="A11782">
        <f>Sheet1!A11782/1.1</f>
        <v>0.90948090909090906</v>
      </c>
    </row>
    <row r="11783" spans="1:1">
      <c r="A11783">
        <f>Sheet1!A11783/1.1</f>
        <v>0.90947972727272708</v>
      </c>
    </row>
    <row r="11784" spans="1:1">
      <c r="A11784">
        <f>Sheet1!A11784/1.1</f>
        <v>0.90947772727272713</v>
      </c>
    </row>
    <row r="11785" spans="1:1">
      <c r="A11785">
        <f>Sheet1!A11785/1.1</f>
        <v>0.90945090909090909</v>
      </c>
    </row>
    <row r="11786" spans="1:1">
      <c r="A11786">
        <f>Sheet1!A11786/1.1</f>
        <v>0.90944936363636353</v>
      </c>
    </row>
    <row r="11787" spans="1:1">
      <c r="A11787">
        <f>Sheet1!A11787/1.1</f>
        <v>0.9094417272727271</v>
      </c>
    </row>
    <row r="11788" spans="1:1">
      <c r="A11788">
        <f>Sheet1!A11788/1.1</f>
        <v>0.90944090909090913</v>
      </c>
    </row>
    <row r="11789" spans="1:1">
      <c r="A11789">
        <f>Sheet1!A11789/1.1</f>
        <v>0.90944090909090913</v>
      </c>
    </row>
    <row r="11790" spans="1:1">
      <c r="A11790">
        <f>Sheet1!A11790/1.1</f>
        <v>0.90944063636363626</v>
      </c>
    </row>
    <row r="11791" spans="1:1">
      <c r="A11791">
        <f>Sheet1!A11791/1.1</f>
        <v>0.90941372727272718</v>
      </c>
    </row>
    <row r="11792" spans="1:1">
      <c r="A11792">
        <f>Sheet1!A11792/1.1</f>
        <v>0.90940563636363636</v>
      </c>
    </row>
    <row r="11793" spans="1:1">
      <c r="A11793">
        <f>Sheet1!A11793/1.1</f>
        <v>0.90938499999999989</v>
      </c>
    </row>
    <row r="11794" spans="1:1">
      <c r="A11794">
        <f>Sheet1!A11794/1.1</f>
        <v>0.9093832727272726</v>
      </c>
    </row>
    <row r="11795" spans="1:1">
      <c r="A11795">
        <f>Sheet1!A11795/1.1</f>
        <v>0.90937072727272728</v>
      </c>
    </row>
    <row r="11796" spans="1:1">
      <c r="A11796">
        <f>Sheet1!A11796/1.1</f>
        <v>0.90936636363636347</v>
      </c>
    </row>
    <row r="11797" spans="1:1">
      <c r="A11797">
        <f>Sheet1!A11797/1.1</f>
        <v>0.90935881818181807</v>
      </c>
    </row>
    <row r="11798" spans="1:1">
      <c r="A11798">
        <f>Sheet1!A11798/1.1</f>
        <v>0.90935854545454542</v>
      </c>
    </row>
    <row r="11799" spans="1:1">
      <c r="A11799">
        <f>Sheet1!A11799/1.1</f>
        <v>0.90935736363636355</v>
      </c>
    </row>
    <row r="11800" spans="1:1">
      <c r="A11800">
        <f>Sheet1!A11800/1.1</f>
        <v>0.9093553636363636</v>
      </c>
    </row>
    <row r="11801" spans="1:1">
      <c r="A11801">
        <f>Sheet1!A11801/1.1</f>
        <v>0.90935281818181801</v>
      </c>
    </row>
    <row r="11802" spans="1:1">
      <c r="A11802">
        <f>Sheet1!A11802/1.1</f>
        <v>0.9093500909090908</v>
      </c>
    </row>
    <row r="11803" spans="1:1">
      <c r="A11803">
        <f>Sheet1!A11803/1.1</f>
        <v>0.90934627272727253</v>
      </c>
    </row>
    <row r="11804" spans="1:1">
      <c r="A11804">
        <f>Sheet1!A11804/1.1</f>
        <v>0.90931490909090895</v>
      </c>
    </row>
    <row r="11805" spans="1:1">
      <c r="A11805">
        <f>Sheet1!A11805/1.1</f>
        <v>0.90930863636363624</v>
      </c>
    </row>
    <row r="11806" spans="1:1">
      <c r="A11806">
        <f>Sheet1!A11806/1.1</f>
        <v>0.90928745454545457</v>
      </c>
    </row>
    <row r="11807" spans="1:1">
      <c r="A11807">
        <f>Sheet1!A11807/1.1</f>
        <v>0.90927636363636366</v>
      </c>
    </row>
    <row r="11808" spans="1:1">
      <c r="A11808">
        <f>Sheet1!A11808/1.1</f>
        <v>0.90927354545454542</v>
      </c>
    </row>
    <row r="11809" spans="1:1">
      <c r="A11809">
        <f>Sheet1!A11809/1.1</f>
        <v>0.90927190909090894</v>
      </c>
    </row>
    <row r="11810" spans="1:1">
      <c r="A11810">
        <f>Sheet1!A11810/1.1</f>
        <v>0.90926972727272726</v>
      </c>
    </row>
    <row r="11811" spans="1:1">
      <c r="A11811">
        <f>Sheet1!A11811/1.1</f>
        <v>0.90926499999999988</v>
      </c>
    </row>
    <row r="11812" spans="1:1">
      <c r="A11812">
        <f>Sheet1!A11812/1.1</f>
        <v>0.9092637272727272</v>
      </c>
    </row>
    <row r="11813" spans="1:1">
      <c r="A11813">
        <f>Sheet1!A11813/1.1</f>
        <v>0.90926272727272717</v>
      </c>
    </row>
    <row r="11814" spans="1:1">
      <c r="A11814">
        <f>Sheet1!A11814/1.1</f>
        <v>0.90926181818181817</v>
      </c>
    </row>
    <row r="11815" spans="1:1">
      <c r="A11815">
        <f>Sheet1!A11815/1.1</f>
        <v>0.90924609090909081</v>
      </c>
    </row>
    <row r="11816" spans="1:1">
      <c r="A11816">
        <f>Sheet1!A11816/1.1</f>
        <v>0.90923818181818172</v>
      </c>
    </row>
    <row r="11817" spans="1:1">
      <c r="A11817">
        <f>Sheet1!A11817/1.1</f>
        <v>0.90923654545454546</v>
      </c>
    </row>
    <row r="11818" spans="1:1">
      <c r="A11818">
        <f>Sheet1!A11818/1.1</f>
        <v>0.90922618181818182</v>
      </c>
    </row>
    <row r="11819" spans="1:1">
      <c r="A11819">
        <f>Sheet1!A11819/1.1</f>
        <v>0.90922418181818188</v>
      </c>
    </row>
    <row r="11820" spans="1:1">
      <c r="A11820">
        <f>Sheet1!A11820/1.1</f>
        <v>0.90922309090909093</v>
      </c>
    </row>
    <row r="11821" spans="1:1">
      <c r="A11821">
        <f>Sheet1!A11821/1.1</f>
        <v>0.90921963636363634</v>
      </c>
    </row>
    <row r="11822" spans="1:1">
      <c r="A11822">
        <f>Sheet1!A11822/1.1</f>
        <v>0.90921736363636352</v>
      </c>
    </row>
    <row r="11823" spans="1:1">
      <c r="A11823">
        <f>Sheet1!A11823/1.1</f>
        <v>0.90921399999999997</v>
      </c>
    </row>
    <row r="11824" spans="1:1">
      <c r="A11824">
        <f>Sheet1!A11824/1.1</f>
        <v>0.9092110909090908</v>
      </c>
    </row>
    <row r="11825" spans="1:1">
      <c r="A11825">
        <f>Sheet1!A11825/1.1</f>
        <v>0.90920772727272714</v>
      </c>
    </row>
    <row r="11826" spans="1:1">
      <c r="A11826">
        <f>Sheet1!A11826/1.1</f>
        <v>0.90920136363636361</v>
      </c>
    </row>
    <row r="11827" spans="1:1">
      <c r="A11827">
        <f>Sheet1!A11827/1.1</f>
        <v>0.90919845454545445</v>
      </c>
    </row>
    <row r="11828" spans="1:1">
      <c r="A11828">
        <f>Sheet1!A11828/1.1</f>
        <v>0.90919618181818185</v>
      </c>
    </row>
    <row r="11829" spans="1:1">
      <c r="A11829">
        <f>Sheet1!A11829/1.1</f>
        <v>0.90919145454545447</v>
      </c>
    </row>
    <row r="11830" spans="1:1">
      <c r="A11830">
        <f>Sheet1!A11830/1.1</f>
        <v>0.9091778181818182</v>
      </c>
    </row>
    <row r="11831" spans="1:1">
      <c r="A11831">
        <f>Sheet1!A11831/1.1</f>
        <v>0.9091769999999999</v>
      </c>
    </row>
    <row r="11832" spans="1:1">
      <c r="A11832">
        <f>Sheet1!A11832/1.1</f>
        <v>0.90915227272727273</v>
      </c>
    </row>
    <row r="11833" spans="1:1">
      <c r="A11833">
        <f>Sheet1!A11833/1.1</f>
        <v>0.9091304545454546</v>
      </c>
    </row>
    <row r="11834" spans="1:1">
      <c r="A11834">
        <f>Sheet1!A11834/1.1</f>
        <v>0.90912909090909089</v>
      </c>
    </row>
    <row r="11835" spans="1:1">
      <c r="A11835">
        <f>Sheet1!A11835/1.1</f>
        <v>0.9091282727272727</v>
      </c>
    </row>
    <row r="11836" spans="1:1">
      <c r="A11836">
        <f>Sheet1!A11836/1.1</f>
        <v>0.9091260909090908</v>
      </c>
    </row>
    <row r="11837" spans="1:1">
      <c r="A11837">
        <f>Sheet1!A11837/1.1</f>
        <v>0.90912127272727261</v>
      </c>
    </row>
    <row r="11838" spans="1:1">
      <c r="A11838">
        <f>Sheet1!A11838/1.1</f>
        <v>0.90911418181818182</v>
      </c>
    </row>
    <row r="11839" spans="1:1">
      <c r="A11839">
        <f>Sheet1!A11839/1.1</f>
        <v>0.90908454545454542</v>
      </c>
    </row>
    <row r="11840" spans="1:1">
      <c r="A11840">
        <f>Sheet1!A11840/1.1</f>
        <v>0.90907248181818168</v>
      </c>
    </row>
    <row r="11841" spans="1:1">
      <c r="A11841">
        <f>Sheet1!A11841/1.1</f>
        <v>0.90906863636363633</v>
      </c>
    </row>
    <row r="11842" spans="1:1">
      <c r="A11842">
        <f>Sheet1!A11842/1.1</f>
        <v>0.90905818181818177</v>
      </c>
    </row>
    <row r="11843" spans="1:1">
      <c r="A11843">
        <f>Sheet1!A11843/1.1</f>
        <v>0.90905545454545444</v>
      </c>
    </row>
    <row r="11844" spans="1:1">
      <c r="A11844">
        <f>Sheet1!A11844/1.1</f>
        <v>0.90905221818181814</v>
      </c>
    </row>
    <row r="11845" spans="1:1">
      <c r="A11845">
        <f>Sheet1!A11845/1.1</f>
        <v>0.90904414545454537</v>
      </c>
    </row>
    <row r="11846" spans="1:1">
      <c r="A11846">
        <f>Sheet1!A11846/1.1</f>
        <v>0.90904045454545446</v>
      </c>
    </row>
    <row r="11847" spans="1:1">
      <c r="A11847">
        <f>Sheet1!A11847/1.1</f>
        <v>0.9090155909090909</v>
      </c>
    </row>
    <row r="11848" spans="1:1">
      <c r="A11848">
        <f>Sheet1!A11848/1.1</f>
        <v>0.90900936363636364</v>
      </c>
    </row>
    <row r="11849" spans="1:1">
      <c r="A11849">
        <f>Sheet1!A11849/1.1</f>
        <v>0.90900727272727266</v>
      </c>
    </row>
    <row r="11850" spans="1:1">
      <c r="A11850">
        <f>Sheet1!A11850/1.1</f>
        <v>0.90899933636363628</v>
      </c>
    </row>
    <row r="11851" spans="1:1">
      <c r="A11851">
        <f>Sheet1!A11851/1.1</f>
        <v>0.90899413636363635</v>
      </c>
    </row>
    <row r="11852" spans="1:1">
      <c r="A11852">
        <f>Sheet1!A11852/1.1</f>
        <v>0.90899088181818177</v>
      </c>
    </row>
    <row r="11853" spans="1:1">
      <c r="A11853">
        <f>Sheet1!A11853/1.1</f>
        <v>0.90898518181818178</v>
      </c>
    </row>
    <row r="11854" spans="1:1">
      <c r="A11854">
        <f>Sheet1!A11854/1.1</f>
        <v>0.90897509090909079</v>
      </c>
    </row>
    <row r="11855" spans="1:1">
      <c r="A11855">
        <f>Sheet1!A11855/1.1</f>
        <v>0.90896313636363624</v>
      </c>
    </row>
    <row r="11856" spans="1:1">
      <c r="A11856">
        <f>Sheet1!A11856/1.1</f>
        <v>0.90895099999999984</v>
      </c>
    </row>
    <row r="11857" spans="1:1">
      <c r="A11857">
        <f>Sheet1!A11857/1.1</f>
        <v>0.90893181818181812</v>
      </c>
    </row>
    <row r="11858" spans="1:1">
      <c r="A11858">
        <f>Sheet1!A11858/1.1</f>
        <v>0.90890802727272724</v>
      </c>
    </row>
    <row r="11859" spans="1:1">
      <c r="A11859">
        <f>Sheet1!A11859/1.1</f>
        <v>0.90889945454545451</v>
      </c>
    </row>
    <row r="11860" spans="1:1">
      <c r="A11860">
        <f>Sheet1!A11860/1.1</f>
        <v>0.9088949999999999</v>
      </c>
    </row>
    <row r="11861" spans="1:1">
      <c r="A11861">
        <f>Sheet1!A11861/1.1</f>
        <v>0.90888663636363631</v>
      </c>
    </row>
    <row r="11862" spans="1:1">
      <c r="A11862">
        <f>Sheet1!A11862/1.1</f>
        <v>0.90888663636363631</v>
      </c>
    </row>
    <row r="11863" spans="1:1">
      <c r="A11863">
        <f>Sheet1!A11863/1.1</f>
        <v>0.90888518181818179</v>
      </c>
    </row>
    <row r="11864" spans="1:1">
      <c r="A11864">
        <f>Sheet1!A11864/1.1</f>
        <v>0.9088848181818181</v>
      </c>
    </row>
    <row r="11865" spans="1:1">
      <c r="A11865">
        <f>Sheet1!A11865/1.1</f>
        <v>0.90888250909090895</v>
      </c>
    </row>
    <row r="11866" spans="1:1">
      <c r="A11866">
        <f>Sheet1!A11866/1.1</f>
        <v>0.90887518181818172</v>
      </c>
    </row>
    <row r="11867" spans="1:1">
      <c r="A11867">
        <f>Sheet1!A11867/1.1</f>
        <v>0.90886939999999994</v>
      </c>
    </row>
    <row r="11868" spans="1:1">
      <c r="A11868">
        <f>Sheet1!A11868/1.1</f>
        <v>0.9088644545454545</v>
      </c>
    </row>
    <row r="11869" spans="1:1">
      <c r="A11869">
        <f>Sheet1!A11869/1.1</f>
        <v>0.9088604545454545</v>
      </c>
    </row>
    <row r="11870" spans="1:1">
      <c r="A11870">
        <f>Sheet1!A11870/1.1</f>
        <v>0.90885558181818182</v>
      </c>
    </row>
    <row r="11871" spans="1:1">
      <c r="A11871">
        <f>Sheet1!A11871/1.1</f>
        <v>0.90885541818181814</v>
      </c>
    </row>
    <row r="11872" spans="1:1">
      <c r="A11872">
        <f>Sheet1!A11872/1.1</f>
        <v>0.90885124545454543</v>
      </c>
    </row>
    <row r="11873" spans="1:1">
      <c r="A11873">
        <f>Sheet1!A11873/1.1</f>
        <v>0.90884615454545448</v>
      </c>
    </row>
    <row r="11874" spans="1:1">
      <c r="A11874">
        <f>Sheet1!A11874/1.1</f>
        <v>0.90884187272727268</v>
      </c>
    </row>
    <row r="11875" spans="1:1">
      <c r="A11875">
        <f>Sheet1!A11875/1.1</f>
        <v>0.90883872727272719</v>
      </c>
    </row>
    <row r="11876" spans="1:1">
      <c r="A11876">
        <f>Sheet1!A11876/1.1</f>
        <v>0.90882954545454542</v>
      </c>
    </row>
    <row r="11877" spans="1:1">
      <c r="A11877">
        <f>Sheet1!A11877/1.1</f>
        <v>0.90882149999999995</v>
      </c>
    </row>
    <row r="11878" spans="1:1">
      <c r="A11878">
        <f>Sheet1!A11878/1.1</f>
        <v>0.90879963636363625</v>
      </c>
    </row>
    <row r="11879" spans="1:1">
      <c r="A11879">
        <f>Sheet1!A11879/1.1</f>
        <v>0.90879963636363625</v>
      </c>
    </row>
    <row r="11880" spans="1:1">
      <c r="A11880">
        <f>Sheet1!A11880/1.1</f>
        <v>0.90879236363636351</v>
      </c>
    </row>
    <row r="11881" spans="1:1">
      <c r="A11881">
        <f>Sheet1!A11881/1.1</f>
        <v>0.90879218181818178</v>
      </c>
    </row>
    <row r="11882" spans="1:1">
      <c r="A11882">
        <f>Sheet1!A11882/1.1</f>
        <v>0.90878854545454535</v>
      </c>
    </row>
    <row r="11883" spans="1:1">
      <c r="A11883">
        <f>Sheet1!A11883/1.1</f>
        <v>0.90878454545454534</v>
      </c>
    </row>
    <row r="11884" spans="1:1">
      <c r="A11884">
        <f>Sheet1!A11884/1.1</f>
        <v>0.90877830909090906</v>
      </c>
    </row>
    <row r="11885" spans="1:1">
      <c r="A11885">
        <f>Sheet1!A11885/1.1</f>
        <v>0.90877722727272725</v>
      </c>
    </row>
    <row r="11886" spans="1:1">
      <c r="A11886">
        <f>Sheet1!A11886/1.1</f>
        <v>0.90877078181818183</v>
      </c>
    </row>
    <row r="11887" spans="1:1">
      <c r="A11887">
        <f>Sheet1!A11887/1.1</f>
        <v>0.90875990909090909</v>
      </c>
    </row>
    <row r="11888" spans="1:1">
      <c r="A11888">
        <f>Sheet1!A11888/1.1</f>
        <v>0.90875845454545445</v>
      </c>
    </row>
    <row r="11889" spans="1:1">
      <c r="A11889">
        <f>Sheet1!A11889/1.1</f>
        <v>0.9087476909090908</v>
      </c>
    </row>
    <row r="11890" spans="1:1">
      <c r="A11890">
        <f>Sheet1!A11890/1.1</f>
        <v>0.908745309090909</v>
      </c>
    </row>
    <row r="11891" spans="1:1">
      <c r="A11891">
        <f>Sheet1!A11891/1.1</f>
        <v>0.90873345454545451</v>
      </c>
    </row>
    <row r="11892" spans="1:1">
      <c r="A11892">
        <f>Sheet1!A11892/1.1</f>
        <v>0.90873136363636353</v>
      </c>
    </row>
    <row r="11893" spans="1:1">
      <c r="A11893">
        <f>Sheet1!A11893/1.1</f>
        <v>0.90872363636363629</v>
      </c>
    </row>
    <row r="11894" spans="1:1">
      <c r="A11894">
        <f>Sheet1!A11894/1.1</f>
        <v>0.90872021818181814</v>
      </c>
    </row>
    <row r="11895" spans="1:1">
      <c r="A11895">
        <f>Sheet1!A11895/1.1</f>
        <v>0.90871377272727272</v>
      </c>
    </row>
    <row r="11896" spans="1:1">
      <c r="A11896">
        <f>Sheet1!A11896/1.1</f>
        <v>0.90869718181818182</v>
      </c>
    </row>
    <row r="11897" spans="1:1">
      <c r="A11897">
        <f>Sheet1!A11897/1.1</f>
        <v>0.90868909090909078</v>
      </c>
    </row>
    <row r="11898" spans="1:1">
      <c r="A11898">
        <f>Sheet1!A11898/1.1</f>
        <v>0.90868884545454542</v>
      </c>
    </row>
    <row r="11899" spans="1:1">
      <c r="A11899">
        <f>Sheet1!A11899/1.1</f>
        <v>0.90867881818181817</v>
      </c>
    </row>
    <row r="11900" spans="1:1">
      <c r="A11900">
        <f>Sheet1!A11900/1.1</f>
        <v>0.90867741818181813</v>
      </c>
    </row>
    <row r="11901" spans="1:1">
      <c r="A11901">
        <f>Sheet1!A11901/1.1</f>
        <v>0.90867714545454537</v>
      </c>
    </row>
    <row r="11902" spans="1:1">
      <c r="A11902">
        <f>Sheet1!A11902/1.1</f>
        <v>0.90864845454545451</v>
      </c>
    </row>
    <row r="11903" spans="1:1">
      <c r="A11903">
        <f>Sheet1!A11903/1.1</f>
        <v>0.90863411818181805</v>
      </c>
    </row>
    <row r="11904" spans="1:1">
      <c r="A11904">
        <f>Sheet1!A11904/1.1</f>
        <v>0.90861999999999987</v>
      </c>
    </row>
    <row r="11905" spans="1:1">
      <c r="A11905">
        <f>Sheet1!A11905/1.1</f>
        <v>0.90861667272727265</v>
      </c>
    </row>
    <row r="11906" spans="1:1">
      <c r="A11906">
        <f>Sheet1!A11906/1.1</f>
        <v>0.90861181818181802</v>
      </c>
    </row>
    <row r="11907" spans="1:1">
      <c r="A11907">
        <f>Sheet1!A11907/1.1</f>
        <v>0.90856785454545441</v>
      </c>
    </row>
    <row r="11908" spans="1:1">
      <c r="A11908">
        <f>Sheet1!A11908/1.1</f>
        <v>0.90856627272727264</v>
      </c>
    </row>
    <row r="11909" spans="1:1">
      <c r="A11909">
        <f>Sheet1!A11909/1.1</f>
        <v>0.9085630272727272</v>
      </c>
    </row>
    <row r="11910" spans="1:1">
      <c r="A11910">
        <f>Sheet1!A11910/1.1</f>
        <v>0.90854072727272728</v>
      </c>
    </row>
    <row r="11911" spans="1:1">
      <c r="A11911">
        <f>Sheet1!A11911/1.1</f>
        <v>0.9085333636363635</v>
      </c>
    </row>
    <row r="11912" spans="1:1">
      <c r="A11912">
        <f>Sheet1!A11912/1.1</f>
        <v>0.9085324545454545</v>
      </c>
    </row>
    <row r="11913" spans="1:1">
      <c r="A11913">
        <f>Sheet1!A11913/1.1</f>
        <v>0.90852195454545448</v>
      </c>
    </row>
    <row r="11914" spans="1:1">
      <c r="A11914">
        <f>Sheet1!A11914/1.1</f>
        <v>0.90851523636363629</v>
      </c>
    </row>
    <row r="11915" spans="1:1">
      <c r="A11915">
        <f>Sheet1!A11915/1.1</f>
        <v>0.90851490909090904</v>
      </c>
    </row>
    <row r="11916" spans="1:1">
      <c r="A11916">
        <f>Sheet1!A11916/1.1</f>
        <v>0.90851281818181806</v>
      </c>
    </row>
    <row r="11917" spans="1:1">
      <c r="A11917">
        <f>Sheet1!A11917/1.1</f>
        <v>0.90850586363636354</v>
      </c>
    </row>
    <row r="11918" spans="1:1">
      <c r="A11918">
        <f>Sheet1!A11918/1.1</f>
        <v>0.90849272727272712</v>
      </c>
    </row>
    <row r="11919" spans="1:1">
      <c r="A11919">
        <f>Sheet1!A11919/1.1</f>
        <v>0.90848440909090911</v>
      </c>
    </row>
    <row r="11920" spans="1:1">
      <c r="A11920">
        <f>Sheet1!A11920/1.1</f>
        <v>0.90848305454545453</v>
      </c>
    </row>
    <row r="11921" spans="1:1">
      <c r="A11921">
        <f>Sheet1!A11921/1.1</f>
        <v>0.90847800000000001</v>
      </c>
    </row>
    <row r="11922" spans="1:1">
      <c r="A11922">
        <f>Sheet1!A11922/1.1</f>
        <v>0.90846272727272726</v>
      </c>
    </row>
    <row r="11923" spans="1:1">
      <c r="A11923">
        <f>Sheet1!A11923/1.1</f>
        <v>0.90846045454545443</v>
      </c>
    </row>
    <row r="11924" spans="1:1">
      <c r="A11924">
        <f>Sheet1!A11924/1.1</f>
        <v>0.90844577272727267</v>
      </c>
    </row>
    <row r="11925" spans="1:1">
      <c r="A11925">
        <f>Sheet1!A11925/1.1</f>
        <v>0.90844199999999997</v>
      </c>
    </row>
    <row r="11926" spans="1:1">
      <c r="A11926">
        <f>Sheet1!A11926/1.1</f>
        <v>0.90842890909090901</v>
      </c>
    </row>
    <row r="11927" spans="1:1">
      <c r="A11927">
        <f>Sheet1!A11927/1.1</f>
        <v>0.90842727272727264</v>
      </c>
    </row>
    <row r="11928" spans="1:1">
      <c r="A11928">
        <f>Sheet1!A11928/1.1</f>
        <v>0.90842539999999994</v>
      </c>
    </row>
    <row r="11929" spans="1:1">
      <c r="A11929">
        <f>Sheet1!A11929/1.1</f>
        <v>0.90841499999999997</v>
      </c>
    </row>
    <row r="11930" spans="1:1">
      <c r="A11930">
        <f>Sheet1!A11930/1.1</f>
        <v>0.90841145454545447</v>
      </c>
    </row>
    <row r="11931" spans="1:1">
      <c r="A11931">
        <f>Sheet1!A11931/1.1</f>
        <v>0.90840972727272729</v>
      </c>
    </row>
    <row r="11932" spans="1:1">
      <c r="A11932">
        <f>Sheet1!A11932/1.1</f>
        <v>0.90840618181818178</v>
      </c>
    </row>
    <row r="11933" spans="1:1">
      <c r="A11933">
        <f>Sheet1!A11933/1.1</f>
        <v>0.90839981818181814</v>
      </c>
    </row>
    <row r="11934" spans="1:1">
      <c r="A11934">
        <f>Sheet1!A11934/1.1</f>
        <v>0.90839881818181811</v>
      </c>
    </row>
    <row r="11935" spans="1:1">
      <c r="A11935">
        <f>Sheet1!A11935/1.1</f>
        <v>0.90839718181818174</v>
      </c>
    </row>
    <row r="11936" spans="1:1">
      <c r="A11936">
        <f>Sheet1!A11936/1.1</f>
        <v>0.90835072727272725</v>
      </c>
    </row>
    <row r="11937" spans="1:1">
      <c r="A11937">
        <f>Sheet1!A11937/1.1</f>
        <v>0.90834927272727262</v>
      </c>
    </row>
    <row r="11938" spans="1:1">
      <c r="A11938">
        <f>Sheet1!A11938/1.1</f>
        <v>0.90834877272727266</v>
      </c>
    </row>
    <row r="11939" spans="1:1">
      <c r="A11939">
        <f>Sheet1!A11939/1.1</f>
        <v>0.90832754545454542</v>
      </c>
    </row>
    <row r="11940" spans="1:1">
      <c r="A11940">
        <f>Sheet1!A11940/1.1</f>
        <v>0.90830786363636362</v>
      </c>
    </row>
    <row r="11941" spans="1:1">
      <c r="A11941">
        <f>Sheet1!A11941/1.1</f>
        <v>0.90830169090909085</v>
      </c>
    </row>
    <row r="11942" spans="1:1">
      <c r="A11942">
        <f>Sheet1!A11942/1.1</f>
        <v>0.90828672727272719</v>
      </c>
    </row>
    <row r="11943" spans="1:1">
      <c r="A11943">
        <f>Sheet1!A11943/1.1</f>
        <v>0.90827190909090905</v>
      </c>
    </row>
    <row r="11944" spans="1:1">
      <c r="A11944">
        <f>Sheet1!A11944/1.1</f>
        <v>0.90826614545454543</v>
      </c>
    </row>
    <row r="11945" spans="1:1">
      <c r="A11945">
        <f>Sheet1!A11945/1.1</f>
        <v>0.90826278181818176</v>
      </c>
    </row>
    <row r="11946" spans="1:1">
      <c r="A11946">
        <f>Sheet1!A11946/1.1</f>
        <v>0.90826039999999997</v>
      </c>
    </row>
    <row r="11947" spans="1:1">
      <c r="A11947">
        <f>Sheet1!A11947/1.1</f>
        <v>0.90825527272727269</v>
      </c>
    </row>
    <row r="11948" spans="1:1">
      <c r="A11948">
        <f>Sheet1!A11948/1.1</f>
        <v>0.90825514545454533</v>
      </c>
    </row>
    <row r="11949" spans="1:1">
      <c r="A11949">
        <f>Sheet1!A11949/1.1</f>
        <v>0.90825363636363632</v>
      </c>
    </row>
    <row r="11950" spans="1:1">
      <c r="A11950">
        <f>Sheet1!A11950/1.1</f>
        <v>0.90825345454545447</v>
      </c>
    </row>
    <row r="11951" spans="1:1">
      <c r="A11951">
        <f>Sheet1!A11951/1.1</f>
        <v>0.90824468181818174</v>
      </c>
    </row>
    <row r="11952" spans="1:1">
      <c r="A11952">
        <f>Sheet1!A11952/1.1</f>
        <v>0.90822118181818168</v>
      </c>
    </row>
    <row r="11953" spans="1:1">
      <c r="A11953">
        <f>Sheet1!A11953/1.1</f>
        <v>0.90821412727272721</v>
      </c>
    </row>
    <row r="11954" spans="1:1">
      <c r="A11954">
        <f>Sheet1!A11954/1.1</f>
        <v>0.90821290909090902</v>
      </c>
    </row>
    <row r="11955" spans="1:1">
      <c r="A11955">
        <f>Sheet1!A11955/1.1</f>
        <v>0.90820918181818178</v>
      </c>
    </row>
    <row r="11956" spans="1:1">
      <c r="A11956">
        <f>Sheet1!A11956/1.1</f>
        <v>0.90820509090909085</v>
      </c>
    </row>
    <row r="11957" spans="1:1">
      <c r="A11957">
        <f>Sheet1!A11957/1.1</f>
        <v>0.90820393636363628</v>
      </c>
    </row>
    <row r="11958" spans="1:1">
      <c r="A11958">
        <f>Sheet1!A11958/1.1</f>
        <v>0.90819763636363637</v>
      </c>
    </row>
    <row r="11959" spans="1:1">
      <c r="A11959">
        <f>Sheet1!A11959/1.1</f>
        <v>0.90818290909090904</v>
      </c>
    </row>
    <row r="11960" spans="1:1">
      <c r="A11960">
        <f>Sheet1!A11960/1.1</f>
        <v>0.90816572727272715</v>
      </c>
    </row>
    <row r="11961" spans="1:1">
      <c r="A11961">
        <f>Sheet1!A11961/1.1</f>
        <v>0.90815923636363627</v>
      </c>
    </row>
    <row r="11962" spans="1:1">
      <c r="A11962">
        <f>Sheet1!A11962/1.1</f>
        <v>0.90815481818181809</v>
      </c>
    </row>
    <row r="11963" spans="1:1">
      <c r="A11963">
        <f>Sheet1!A11963/1.1</f>
        <v>0.9081493181818181</v>
      </c>
    </row>
    <row r="11964" spans="1:1">
      <c r="A11964">
        <f>Sheet1!A11964/1.1</f>
        <v>0.90812823636363638</v>
      </c>
    </row>
    <row r="11965" spans="1:1">
      <c r="A11965">
        <f>Sheet1!A11965/1.1</f>
        <v>0.90812276363636357</v>
      </c>
    </row>
    <row r="11966" spans="1:1">
      <c r="A11966">
        <f>Sheet1!A11966/1.1</f>
        <v>0.90812236363636356</v>
      </c>
    </row>
    <row r="11967" spans="1:1">
      <c r="A11967">
        <f>Sheet1!A11967/1.1</f>
        <v>0.90811790909090906</v>
      </c>
    </row>
    <row r="11968" spans="1:1">
      <c r="A11968">
        <f>Sheet1!A11968/1.1</f>
        <v>0.90810304545454545</v>
      </c>
    </row>
    <row r="11969" spans="1:1">
      <c r="A11969">
        <f>Sheet1!A11969/1.1</f>
        <v>0.90809545454545448</v>
      </c>
    </row>
    <row r="11970" spans="1:1">
      <c r="A11970">
        <f>Sheet1!A11970/1.1</f>
        <v>0.90809436363636353</v>
      </c>
    </row>
    <row r="11971" spans="1:1">
      <c r="A11971">
        <f>Sheet1!A11971/1.1</f>
        <v>0.90809327272727258</v>
      </c>
    </row>
    <row r="11972" spans="1:1">
      <c r="A11972">
        <f>Sheet1!A11972/1.1</f>
        <v>0.90809081818181803</v>
      </c>
    </row>
    <row r="11973" spans="1:1">
      <c r="A11973">
        <f>Sheet1!A11973/1.1</f>
        <v>0.90808899999999992</v>
      </c>
    </row>
    <row r="11974" spans="1:1">
      <c r="A11974">
        <f>Sheet1!A11974/1.1</f>
        <v>0.90807736363636349</v>
      </c>
    </row>
    <row r="11975" spans="1:1">
      <c r="A11975">
        <f>Sheet1!A11975/1.1</f>
        <v>0.90806120909090904</v>
      </c>
    </row>
    <row r="11976" spans="1:1">
      <c r="A11976">
        <f>Sheet1!A11976/1.1</f>
        <v>0.9080534545454545</v>
      </c>
    </row>
    <row r="11977" spans="1:1">
      <c r="A11977">
        <f>Sheet1!A11977/1.1</f>
        <v>0.90805299999999989</v>
      </c>
    </row>
    <row r="11978" spans="1:1">
      <c r="A11978">
        <f>Sheet1!A11978/1.1</f>
        <v>0.90804236363636359</v>
      </c>
    </row>
    <row r="11979" spans="1:1">
      <c r="A11979">
        <f>Sheet1!A11979/1.1</f>
        <v>0.90804175454545444</v>
      </c>
    </row>
    <row r="11980" spans="1:1">
      <c r="A11980">
        <f>Sheet1!A11980/1.1</f>
        <v>0.90804018181818169</v>
      </c>
    </row>
    <row r="11981" spans="1:1">
      <c r="A11981">
        <f>Sheet1!A11981/1.1</f>
        <v>0.90803599999999995</v>
      </c>
    </row>
    <row r="11982" spans="1:1">
      <c r="A11982">
        <f>Sheet1!A11982/1.1</f>
        <v>0.90803218181818179</v>
      </c>
    </row>
    <row r="11983" spans="1:1">
      <c r="A11983">
        <f>Sheet1!A11983/1.1</f>
        <v>0.90803181818181811</v>
      </c>
    </row>
    <row r="11984" spans="1:1">
      <c r="A11984">
        <f>Sheet1!A11984/1.1</f>
        <v>0.90802472727272721</v>
      </c>
    </row>
    <row r="11985" spans="1:1">
      <c r="A11985">
        <f>Sheet1!A11985/1.1</f>
        <v>0.90802318181818176</v>
      </c>
    </row>
    <row r="11986" spans="1:1">
      <c r="A11986">
        <f>Sheet1!A11986/1.1</f>
        <v>0.90802230909090897</v>
      </c>
    </row>
    <row r="11987" spans="1:1">
      <c r="A11987">
        <f>Sheet1!A11987/1.1</f>
        <v>0.90800415454545447</v>
      </c>
    </row>
    <row r="11988" spans="1:1">
      <c r="A11988">
        <f>Sheet1!A11988/1.1</f>
        <v>0.90800318181818174</v>
      </c>
    </row>
    <row r="11989" spans="1:1">
      <c r="A11989">
        <f>Sheet1!A11989/1.1</f>
        <v>0.90800263636363632</v>
      </c>
    </row>
    <row r="11990" spans="1:1">
      <c r="A11990">
        <f>Sheet1!A11990/1.1</f>
        <v>0.90799223636363624</v>
      </c>
    </row>
    <row r="11991" spans="1:1">
      <c r="A11991">
        <f>Sheet1!A11991/1.1</f>
        <v>0.9079911454545454</v>
      </c>
    </row>
    <row r="11992" spans="1:1">
      <c r="A11992">
        <f>Sheet1!A11992/1.1</f>
        <v>0.90798845454545452</v>
      </c>
    </row>
    <row r="11993" spans="1:1">
      <c r="A11993">
        <f>Sheet1!A11993/1.1</f>
        <v>0.90798459090909089</v>
      </c>
    </row>
    <row r="11994" spans="1:1">
      <c r="A11994">
        <f>Sheet1!A11994/1.1</f>
        <v>0.90798085454545452</v>
      </c>
    </row>
    <row r="11995" spans="1:1">
      <c r="A11995">
        <f>Sheet1!A11995/1.1</f>
        <v>0.90797799999999995</v>
      </c>
    </row>
    <row r="11996" spans="1:1">
      <c r="A11996">
        <f>Sheet1!A11996/1.1</f>
        <v>0.90797745454545442</v>
      </c>
    </row>
    <row r="11997" spans="1:1">
      <c r="A11997">
        <f>Sheet1!A11997/1.1</f>
        <v>0.90797294545454543</v>
      </c>
    </row>
    <row r="11998" spans="1:1">
      <c r="A11998">
        <f>Sheet1!A11998/1.1</f>
        <v>0.90796963636363626</v>
      </c>
    </row>
    <row r="11999" spans="1:1">
      <c r="A11999">
        <f>Sheet1!A11999/1.1</f>
        <v>0.90795760909090895</v>
      </c>
    </row>
    <row r="12000" spans="1:1">
      <c r="A12000">
        <f>Sheet1!A12000/1.1</f>
        <v>0.9079494545454545</v>
      </c>
    </row>
    <row r="12001" spans="1:1">
      <c r="A12001">
        <f>Sheet1!A12001/1.1</f>
        <v>0.90794572727272727</v>
      </c>
    </row>
    <row r="12002" spans="1:1">
      <c r="A12002">
        <f>Sheet1!A12002/1.1</f>
        <v>0.9079330909090908</v>
      </c>
    </row>
    <row r="12003" spans="1:1">
      <c r="A12003">
        <f>Sheet1!A12003/1.1</f>
        <v>0.90792272727272727</v>
      </c>
    </row>
    <row r="12004" spans="1:1">
      <c r="A12004">
        <f>Sheet1!A12004/1.1</f>
        <v>0.90792254545454543</v>
      </c>
    </row>
    <row r="12005" spans="1:1">
      <c r="A12005">
        <f>Sheet1!A12005/1.1</f>
        <v>0.90792206363636363</v>
      </c>
    </row>
    <row r="12006" spans="1:1">
      <c r="A12006">
        <f>Sheet1!A12006/1.1</f>
        <v>0.90791772727272724</v>
      </c>
    </row>
    <row r="12007" spans="1:1">
      <c r="A12007">
        <f>Sheet1!A12007/1.1</f>
        <v>0.90791354545454539</v>
      </c>
    </row>
    <row r="12008" spans="1:1">
      <c r="A12008">
        <f>Sheet1!A12008/1.1</f>
        <v>0.90789177272727262</v>
      </c>
    </row>
    <row r="12009" spans="1:1">
      <c r="A12009">
        <f>Sheet1!A12009/1.1</f>
        <v>0.90788445454545441</v>
      </c>
    </row>
    <row r="12010" spans="1:1">
      <c r="A12010">
        <f>Sheet1!A12010/1.1</f>
        <v>0.90787027272727261</v>
      </c>
    </row>
    <row r="12011" spans="1:1">
      <c r="A12011">
        <f>Sheet1!A12011/1.1</f>
        <v>0.90786636363636353</v>
      </c>
    </row>
    <row r="12012" spans="1:1">
      <c r="A12012">
        <f>Sheet1!A12012/1.1</f>
        <v>0.90786186363636356</v>
      </c>
    </row>
    <row r="12013" spans="1:1">
      <c r="A12013">
        <f>Sheet1!A12013/1.1</f>
        <v>0.90785536363636365</v>
      </c>
    </row>
    <row r="12014" spans="1:1">
      <c r="A12014">
        <f>Sheet1!A12014/1.1</f>
        <v>0.9078542727272727</v>
      </c>
    </row>
    <row r="12015" spans="1:1">
      <c r="A12015">
        <f>Sheet1!A12015/1.1</f>
        <v>0.90784290909090903</v>
      </c>
    </row>
    <row r="12016" spans="1:1">
      <c r="A12016">
        <f>Sheet1!A12016/1.1</f>
        <v>0.90782967272727266</v>
      </c>
    </row>
    <row r="12017" spans="1:1">
      <c r="A12017">
        <f>Sheet1!A12017/1.1</f>
        <v>0.90782954545454542</v>
      </c>
    </row>
    <row r="12018" spans="1:1">
      <c r="A12018">
        <f>Sheet1!A12018/1.1</f>
        <v>0.90782572727272726</v>
      </c>
    </row>
    <row r="12019" spans="1:1">
      <c r="A12019">
        <f>Sheet1!A12019/1.1</f>
        <v>0.90781027272727266</v>
      </c>
    </row>
    <row r="12020" spans="1:1">
      <c r="A12020">
        <f>Sheet1!A12020/1.1</f>
        <v>0.90780663636363623</v>
      </c>
    </row>
    <row r="12021" spans="1:1">
      <c r="A12021">
        <f>Sheet1!A12021/1.1</f>
        <v>0.90780399999999994</v>
      </c>
    </row>
    <row r="12022" spans="1:1">
      <c r="A12022">
        <f>Sheet1!A12022/1.1</f>
        <v>0.90778736363636359</v>
      </c>
    </row>
    <row r="12023" spans="1:1">
      <c r="A12023">
        <f>Sheet1!A12023/1.1</f>
        <v>0.9077870272727272</v>
      </c>
    </row>
    <row r="12024" spans="1:1">
      <c r="A12024">
        <f>Sheet1!A12024/1.1</f>
        <v>0.90778636363636356</v>
      </c>
    </row>
    <row r="12025" spans="1:1">
      <c r="A12025">
        <f>Sheet1!A12025/1.1</f>
        <v>0.90778572727272722</v>
      </c>
    </row>
    <row r="12026" spans="1:1">
      <c r="A12026">
        <f>Sheet1!A12026/1.1</f>
        <v>0.90778367272727267</v>
      </c>
    </row>
    <row r="12027" spans="1:1">
      <c r="A12027">
        <f>Sheet1!A12027/1.1</f>
        <v>0.90778218181818171</v>
      </c>
    </row>
    <row r="12028" spans="1:1">
      <c r="A12028">
        <f>Sheet1!A12028/1.1</f>
        <v>0.90776903636363626</v>
      </c>
    </row>
    <row r="12029" spans="1:1">
      <c r="A12029">
        <f>Sheet1!A12029/1.1</f>
        <v>0.90776799999999991</v>
      </c>
    </row>
    <row r="12030" spans="1:1">
      <c r="A12030">
        <f>Sheet1!A12030/1.1</f>
        <v>0.90775645454545451</v>
      </c>
    </row>
    <row r="12031" spans="1:1">
      <c r="A12031">
        <f>Sheet1!A12031/1.1</f>
        <v>0.90775590909090909</v>
      </c>
    </row>
    <row r="12032" spans="1:1">
      <c r="A12032">
        <f>Sheet1!A12032/1.1</f>
        <v>0.90775190909090897</v>
      </c>
    </row>
    <row r="12033" spans="1:1">
      <c r="A12033">
        <f>Sheet1!A12033/1.1</f>
        <v>0.90775172727272724</v>
      </c>
    </row>
    <row r="12034" spans="1:1">
      <c r="A12034">
        <f>Sheet1!A12034/1.1</f>
        <v>0.90774931818181814</v>
      </c>
    </row>
    <row r="12035" spans="1:1">
      <c r="A12035">
        <f>Sheet1!A12035/1.1</f>
        <v>0.90774021818181816</v>
      </c>
    </row>
    <row r="12036" spans="1:1">
      <c r="A12036">
        <f>Sheet1!A12036/1.1</f>
        <v>0.9077387272727272</v>
      </c>
    </row>
    <row r="12037" spans="1:1">
      <c r="A12037">
        <f>Sheet1!A12037/1.1</f>
        <v>0.9077307272727273</v>
      </c>
    </row>
    <row r="12038" spans="1:1">
      <c r="A12038">
        <f>Sheet1!A12038/1.1</f>
        <v>0.90771818181818176</v>
      </c>
    </row>
    <row r="12039" spans="1:1">
      <c r="A12039">
        <f>Sheet1!A12039/1.1</f>
        <v>0.90771778181818175</v>
      </c>
    </row>
    <row r="12040" spans="1:1">
      <c r="A12040">
        <f>Sheet1!A12040/1.1</f>
        <v>0.90771654545454539</v>
      </c>
    </row>
    <row r="12041" spans="1:1">
      <c r="A12041">
        <f>Sheet1!A12041/1.1</f>
        <v>0.90771339090909087</v>
      </c>
    </row>
    <row r="12042" spans="1:1">
      <c r="A12042">
        <f>Sheet1!A12042/1.1</f>
        <v>0.90771190909090893</v>
      </c>
    </row>
    <row r="12043" spans="1:1">
      <c r="A12043">
        <f>Sheet1!A12043/1.1</f>
        <v>0.90769499999999992</v>
      </c>
    </row>
    <row r="12044" spans="1:1">
      <c r="A12044">
        <f>Sheet1!A12044/1.1</f>
        <v>0.90768627272727265</v>
      </c>
    </row>
    <row r="12045" spans="1:1">
      <c r="A12045">
        <f>Sheet1!A12045/1.1</f>
        <v>0.9076816909090909</v>
      </c>
    </row>
    <row r="12046" spans="1:1">
      <c r="A12046">
        <f>Sheet1!A12046/1.1</f>
        <v>0.90767714545454536</v>
      </c>
    </row>
    <row r="12047" spans="1:1">
      <c r="A12047">
        <f>Sheet1!A12047/1.1</f>
        <v>0.90767018181818182</v>
      </c>
    </row>
    <row r="12048" spans="1:1">
      <c r="A12048">
        <f>Sheet1!A12048/1.1</f>
        <v>0.90766409090909084</v>
      </c>
    </row>
    <row r="12049" spans="1:1">
      <c r="A12049">
        <f>Sheet1!A12049/1.1</f>
        <v>0.90763433636363622</v>
      </c>
    </row>
    <row r="12050" spans="1:1">
      <c r="A12050">
        <f>Sheet1!A12050/1.1</f>
        <v>0.90763127272727262</v>
      </c>
    </row>
    <row r="12051" spans="1:1">
      <c r="A12051">
        <f>Sheet1!A12051/1.1</f>
        <v>0.90760458181818182</v>
      </c>
    </row>
    <row r="12052" spans="1:1">
      <c r="A12052">
        <f>Sheet1!A12052/1.1</f>
        <v>0.90760427272727262</v>
      </c>
    </row>
    <row r="12053" spans="1:1">
      <c r="A12053">
        <f>Sheet1!A12053/1.1</f>
        <v>0.90760203636363623</v>
      </c>
    </row>
    <row r="12054" spans="1:1">
      <c r="A12054">
        <f>Sheet1!A12054/1.1</f>
        <v>0.90760003636363629</v>
      </c>
    </row>
    <row r="12055" spans="1:1">
      <c r="A12055">
        <f>Sheet1!A12055/1.1</f>
        <v>0.90758409090909087</v>
      </c>
    </row>
    <row r="12056" spans="1:1">
      <c r="A12056">
        <f>Sheet1!A12056/1.1</f>
        <v>0.90758139090909085</v>
      </c>
    </row>
    <row r="12057" spans="1:1">
      <c r="A12057">
        <f>Sheet1!A12057/1.1</f>
        <v>0.90757699999999997</v>
      </c>
    </row>
    <row r="12058" spans="1:1">
      <c r="A12058">
        <f>Sheet1!A12058/1.1</f>
        <v>0.90757250909090903</v>
      </c>
    </row>
    <row r="12059" spans="1:1">
      <c r="A12059">
        <f>Sheet1!A12059/1.1</f>
        <v>0.90755923636363622</v>
      </c>
    </row>
    <row r="12060" spans="1:1">
      <c r="A12060">
        <f>Sheet1!A12060/1.1</f>
        <v>0.90755711818181817</v>
      </c>
    </row>
    <row r="12061" spans="1:1">
      <c r="A12061">
        <f>Sheet1!A12061/1.1</f>
        <v>0.90754190909090904</v>
      </c>
    </row>
    <row r="12062" spans="1:1">
      <c r="A12062">
        <f>Sheet1!A12062/1.1</f>
        <v>0.90753981818181817</v>
      </c>
    </row>
    <row r="12063" spans="1:1">
      <c r="A12063">
        <f>Sheet1!A12063/1.1</f>
        <v>0.90753181818181805</v>
      </c>
    </row>
    <row r="12064" spans="1:1">
      <c r="A12064">
        <f>Sheet1!A12064/1.1</f>
        <v>0.90752636363636363</v>
      </c>
    </row>
    <row r="12065" spans="1:1">
      <c r="A12065">
        <f>Sheet1!A12065/1.1</f>
        <v>0.90752599999999994</v>
      </c>
    </row>
    <row r="12066" spans="1:1">
      <c r="A12066">
        <f>Sheet1!A12066/1.1</f>
        <v>0.90752368181818177</v>
      </c>
    </row>
    <row r="12067" spans="1:1">
      <c r="A12067">
        <f>Sheet1!A12067/1.1</f>
        <v>0.90751263636363633</v>
      </c>
    </row>
    <row r="12068" spans="1:1">
      <c r="A12068">
        <f>Sheet1!A12068/1.1</f>
        <v>0.90749350909090898</v>
      </c>
    </row>
    <row r="12069" spans="1:1">
      <c r="A12069">
        <f>Sheet1!A12069/1.1</f>
        <v>0.90748936363636357</v>
      </c>
    </row>
    <row r="12070" spans="1:1">
      <c r="A12070">
        <f>Sheet1!A12070/1.1</f>
        <v>0.90748396363636363</v>
      </c>
    </row>
    <row r="12071" spans="1:1">
      <c r="A12071">
        <f>Sheet1!A12071/1.1</f>
        <v>0.90747936363636361</v>
      </c>
    </row>
    <row r="12072" spans="1:1">
      <c r="A12072">
        <f>Sheet1!A12072/1.1</f>
        <v>0.9074751363636363</v>
      </c>
    </row>
    <row r="12073" spans="1:1">
      <c r="A12073">
        <f>Sheet1!A12073/1.1</f>
        <v>0.907474</v>
      </c>
    </row>
    <row r="12074" spans="1:1">
      <c r="A12074">
        <f>Sheet1!A12074/1.1</f>
        <v>0.9074635909090909</v>
      </c>
    </row>
    <row r="12075" spans="1:1">
      <c r="A12075">
        <f>Sheet1!A12075/1.1</f>
        <v>0.90746045454545443</v>
      </c>
    </row>
    <row r="12076" spans="1:1">
      <c r="A12076">
        <f>Sheet1!A12076/1.1</f>
        <v>0.90745394545454539</v>
      </c>
    </row>
    <row r="12077" spans="1:1">
      <c r="A12077">
        <f>Sheet1!A12077/1.1</f>
        <v>0.90745236363636361</v>
      </c>
    </row>
    <row r="12078" spans="1:1">
      <c r="A12078">
        <f>Sheet1!A12078/1.1</f>
        <v>0.9074474545454545</v>
      </c>
    </row>
    <row r="12079" spans="1:1">
      <c r="A12079">
        <f>Sheet1!A12079/1.1</f>
        <v>0.90743904545454535</v>
      </c>
    </row>
    <row r="12080" spans="1:1">
      <c r="A12080">
        <f>Sheet1!A12080/1.1</f>
        <v>0.90743688181818183</v>
      </c>
    </row>
    <row r="12081" spans="1:1">
      <c r="A12081">
        <f>Sheet1!A12081/1.1</f>
        <v>0.90743390909090904</v>
      </c>
    </row>
    <row r="12082" spans="1:1">
      <c r="A12082">
        <f>Sheet1!A12082/1.1</f>
        <v>0.9074306363636363</v>
      </c>
    </row>
    <row r="12083" spans="1:1">
      <c r="A12083">
        <f>Sheet1!A12083/1.1</f>
        <v>0.90742842727272721</v>
      </c>
    </row>
    <row r="12084" spans="1:1">
      <c r="A12084">
        <f>Sheet1!A12084/1.1</f>
        <v>0.90742718181818183</v>
      </c>
    </row>
    <row r="12085" spans="1:1">
      <c r="A12085">
        <f>Sheet1!A12085/1.1</f>
        <v>0.90742609090909088</v>
      </c>
    </row>
    <row r="12086" spans="1:1">
      <c r="A12086">
        <f>Sheet1!A12086/1.1</f>
        <v>0.90742172727272719</v>
      </c>
    </row>
    <row r="12087" spans="1:1">
      <c r="A12087">
        <f>Sheet1!A12087/1.1</f>
        <v>0.90741623636363622</v>
      </c>
    </row>
    <row r="12088" spans="1:1">
      <c r="A12088">
        <f>Sheet1!A12088/1.1</f>
        <v>0.90741345454545452</v>
      </c>
    </row>
    <row r="12089" spans="1:1">
      <c r="A12089">
        <f>Sheet1!A12089/1.1</f>
        <v>0.90739775454545457</v>
      </c>
    </row>
    <row r="12090" spans="1:1">
      <c r="A12090">
        <f>Sheet1!A12090/1.1</f>
        <v>0.90739399999999992</v>
      </c>
    </row>
    <row r="12091" spans="1:1">
      <c r="A12091">
        <f>Sheet1!A12091/1.1</f>
        <v>0.90737884545454539</v>
      </c>
    </row>
    <row r="12092" spans="1:1">
      <c r="A12092">
        <f>Sheet1!A12092/1.1</f>
        <v>0.90736609090909082</v>
      </c>
    </row>
    <row r="12093" spans="1:1">
      <c r="A12093">
        <f>Sheet1!A12093/1.1</f>
        <v>0.90736472727272721</v>
      </c>
    </row>
    <row r="12094" spans="1:1">
      <c r="A12094">
        <f>Sheet1!A12094/1.1</f>
        <v>0.90735254545454536</v>
      </c>
    </row>
    <row r="12095" spans="1:1">
      <c r="A12095">
        <f>Sheet1!A12095/1.1</f>
        <v>0.90734677272727271</v>
      </c>
    </row>
    <row r="12096" spans="1:1">
      <c r="A12096">
        <f>Sheet1!A12096/1.1</f>
        <v>0.90733536363636358</v>
      </c>
    </row>
    <row r="12097" spans="1:1">
      <c r="A12097">
        <f>Sheet1!A12097/1.1</f>
        <v>0.90733445454545447</v>
      </c>
    </row>
    <row r="12098" spans="1:1">
      <c r="A12098">
        <f>Sheet1!A12098/1.1</f>
        <v>0.90733430909090895</v>
      </c>
    </row>
    <row r="12099" spans="1:1">
      <c r="A12099">
        <f>Sheet1!A12099/1.1</f>
        <v>0.90733036363636366</v>
      </c>
    </row>
    <row r="12100" spans="1:1">
      <c r="A12100">
        <f>Sheet1!A12100/1.1</f>
        <v>0.90732609090909078</v>
      </c>
    </row>
    <row r="12101" spans="1:1">
      <c r="A12101">
        <f>Sheet1!A12101/1.1</f>
        <v>0.90731669999999998</v>
      </c>
    </row>
    <row r="12102" spans="1:1">
      <c r="A12102">
        <f>Sheet1!A12102/1.1</f>
        <v>0.90730840909090904</v>
      </c>
    </row>
    <row r="12103" spans="1:1">
      <c r="A12103">
        <f>Sheet1!A12103/1.1</f>
        <v>0.90729281818181817</v>
      </c>
    </row>
    <row r="12104" spans="1:1">
      <c r="A12104">
        <f>Sheet1!A12104/1.1</f>
        <v>0.90725790909090909</v>
      </c>
    </row>
    <row r="12105" spans="1:1">
      <c r="A12105">
        <f>Sheet1!A12105/1.1</f>
        <v>0.90725136363636361</v>
      </c>
    </row>
    <row r="12106" spans="1:1">
      <c r="A12106">
        <f>Sheet1!A12106/1.1</f>
        <v>0.9072491818181817</v>
      </c>
    </row>
    <row r="12107" spans="1:1">
      <c r="A12107">
        <f>Sheet1!A12107/1.1</f>
        <v>0.90724468181818174</v>
      </c>
    </row>
    <row r="12108" spans="1:1">
      <c r="A12108">
        <f>Sheet1!A12108/1.1</f>
        <v>0.9072442727272727</v>
      </c>
    </row>
    <row r="12109" spans="1:1">
      <c r="A12109">
        <f>Sheet1!A12109/1.1</f>
        <v>0.90722950909090905</v>
      </c>
    </row>
    <row r="12110" spans="1:1">
      <c r="A12110">
        <f>Sheet1!A12110/1.1</f>
        <v>0.9072291818181818</v>
      </c>
    </row>
    <row r="12111" spans="1:1">
      <c r="A12111">
        <f>Sheet1!A12111/1.1</f>
        <v>0.90722863636363626</v>
      </c>
    </row>
    <row r="12112" spans="1:1">
      <c r="A12112">
        <f>Sheet1!A12112/1.1</f>
        <v>0.90722509090909087</v>
      </c>
    </row>
    <row r="12113" spans="1:1">
      <c r="A12113">
        <f>Sheet1!A12113/1.1</f>
        <v>0.90721745454545455</v>
      </c>
    </row>
    <row r="12114" spans="1:1">
      <c r="A12114">
        <f>Sheet1!A12114/1.1</f>
        <v>0.90719022727272713</v>
      </c>
    </row>
    <row r="12115" spans="1:1">
      <c r="A12115">
        <f>Sheet1!A12115/1.1</f>
        <v>0.90718563636363636</v>
      </c>
    </row>
    <row r="12116" spans="1:1">
      <c r="A12116">
        <f>Sheet1!A12116/1.1</f>
        <v>0.90718563636363636</v>
      </c>
    </row>
    <row r="12117" spans="1:1">
      <c r="A12117">
        <f>Sheet1!A12117/1.1</f>
        <v>0.9071668727272727</v>
      </c>
    </row>
    <row r="12118" spans="1:1">
      <c r="A12118">
        <f>Sheet1!A12118/1.1</f>
        <v>0.90715681818181815</v>
      </c>
    </row>
    <row r="12119" spans="1:1">
      <c r="A12119">
        <f>Sheet1!A12119/1.1</f>
        <v>0.90714327272727269</v>
      </c>
    </row>
    <row r="12120" spans="1:1">
      <c r="A12120">
        <f>Sheet1!A12120/1.1</f>
        <v>0.90713309090909089</v>
      </c>
    </row>
    <row r="12121" spans="1:1">
      <c r="A12121">
        <f>Sheet1!A12121/1.1</f>
        <v>0.90712363636363624</v>
      </c>
    </row>
    <row r="12122" spans="1:1">
      <c r="A12122">
        <f>Sheet1!A12122/1.1</f>
        <v>0.90712190909090895</v>
      </c>
    </row>
    <row r="12123" spans="1:1">
      <c r="A12123">
        <f>Sheet1!A12123/1.1</f>
        <v>0.90711187272727267</v>
      </c>
    </row>
    <row r="12124" spans="1:1">
      <c r="A12124">
        <f>Sheet1!A12124/1.1</f>
        <v>0.90709550909090908</v>
      </c>
    </row>
    <row r="12125" spans="1:1">
      <c r="A12125">
        <f>Sheet1!A12125/1.1</f>
        <v>0.90708505454545441</v>
      </c>
    </row>
    <row r="12126" spans="1:1">
      <c r="A12126">
        <f>Sheet1!A12126/1.1</f>
        <v>0.90708494545454543</v>
      </c>
    </row>
    <row r="12127" spans="1:1">
      <c r="A12127">
        <f>Sheet1!A12127/1.1</f>
        <v>0.90707945454545447</v>
      </c>
    </row>
    <row r="12128" spans="1:1">
      <c r="A12128">
        <f>Sheet1!A12128/1.1</f>
        <v>0.90706559999999992</v>
      </c>
    </row>
    <row r="12129" spans="1:1">
      <c r="A12129">
        <f>Sheet1!A12129/1.1</f>
        <v>0.90706521818181818</v>
      </c>
    </row>
    <row r="12130" spans="1:1">
      <c r="A12130">
        <f>Sheet1!A12130/1.1</f>
        <v>0.90706518181818174</v>
      </c>
    </row>
    <row r="12131" spans="1:1">
      <c r="A12131">
        <f>Sheet1!A12131/1.1</f>
        <v>0.90706090909090897</v>
      </c>
    </row>
    <row r="12132" spans="1:1">
      <c r="A12132">
        <f>Sheet1!A12132/1.1</f>
        <v>0.90705972727272721</v>
      </c>
    </row>
    <row r="12133" spans="1:1">
      <c r="A12133">
        <f>Sheet1!A12133/1.1</f>
        <v>0.90703809090909082</v>
      </c>
    </row>
    <row r="12134" spans="1:1">
      <c r="A12134">
        <f>Sheet1!A12134/1.1</f>
        <v>0.90703487272727268</v>
      </c>
    </row>
    <row r="12135" spans="1:1">
      <c r="A12135">
        <f>Sheet1!A12135/1.1</f>
        <v>0.90701931818181813</v>
      </c>
    </row>
    <row r="12136" spans="1:1">
      <c r="A12136">
        <f>Sheet1!A12136/1.1</f>
        <v>0.90701181818181809</v>
      </c>
    </row>
    <row r="12137" spans="1:1">
      <c r="A12137">
        <f>Sheet1!A12137/1.1</f>
        <v>0.90700554545454537</v>
      </c>
    </row>
    <row r="12138" spans="1:1">
      <c r="A12138">
        <f>Sheet1!A12138/1.1</f>
        <v>0.90699954545454531</v>
      </c>
    </row>
    <row r="12139" spans="1:1">
      <c r="A12139">
        <f>Sheet1!A12139/1.1</f>
        <v>0.90699520909090903</v>
      </c>
    </row>
    <row r="12140" spans="1:1">
      <c r="A12140">
        <f>Sheet1!A12140/1.1</f>
        <v>0.9069937272727272</v>
      </c>
    </row>
    <row r="12141" spans="1:1">
      <c r="A12141">
        <f>Sheet1!A12141/1.1</f>
        <v>0.90698645454545446</v>
      </c>
    </row>
    <row r="12142" spans="1:1">
      <c r="A12142">
        <f>Sheet1!A12142/1.1</f>
        <v>0.90698472727272716</v>
      </c>
    </row>
    <row r="12143" spans="1:1">
      <c r="A12143">
        <f>Sheet1!A12143/1.1</f>
        <v>0.90697450909090904</v>
      </c>
    </row>
    <row r="12144" spans="1:1">
      <c r="A12144">
        <f>Sheet1!A12144/1.1</f>
        <v>0.90697136363636355</v>
      </c>
    </row>
    <row r="12145" spans="1:1">
      <c r="A12145">
        <f>Sheet1!A12145/1.1</f>
        <v>0.90696887272727267</v>
      </c>
    </row>
    <row r="12146" spans="1:1">
      <c r="A12146">
        <f>Sheet1!A12146/1.1</f>
        <v>0.90696863636363623</v>
      </c>
    </row>
    <row r="12147" spans="1:1">
      <c r="A12147">
        <f>Sheet1!A12147/1.1</f>
        <v>0.90695799999999993</v>
      </c>
    </row>
    <row r="12148" spans="1:1">
      <c r="A12148">
        <f>Sheet1!A12148/1.1</f>
        <v>0.90694999999999992</v>
      </c>
    </row>
    <row r="12149" spans="1:1">
      <c r="A12149">
        <f>Sheet1!A12149/1.1</f>
        <v>0.90694633636363631</v>
      </c>
    </row>
    <row r="12150" spans="1:1">
      <c r="A12150">
        <f>Sheet1!A12150/1.1</f>
        <v>0.90694099999999989</v>
      </c>
    </row>
    <row r="12151" spans="1:1">
      <c r="A12151">
        <f>Sheet1!A12151/1.1</f>
        <v>0.90693831818181814</v>
      </c>
    </row>
    <row r="12152" spans="1:1">
      <c r="A12152">
        <f>Sheet1!A12152/1.1</f>
        <v>0.90693354545454541</v>
      </c>
    </row>
    <row r="12153" spans="1:1">
      <c r="A12153">
        <f>Sheet1!A12153/1.1</f>
        <v>0.90692839999999986</v>
      </c>
    </row>
    <row r="12154" spans="1:1">
      <c r="A12154">
        <f>Sheet1!A12154/1.1</f>
        <v>0.90692839999999986</v>
      </c>
    </row>
    <row r="12155" spans="1:1">
      <c r="A12155">
        <f>Sheet1!A12155/1.1</f>
        <v>0.90692109090909079</v>
      </c>
    </row>
    <row r="12156" spans="1:1">
      <c r="A12156">
        <f>Sheet1!A12156/1.1</f>
        <v>0.90691881818181808</v>
      </c>
    </row>
    <row r="12157" spans="1:1">
      <c r="A12157">
        <f>Sheet1!A12157/1.1</f>
        <v>0.90690136363636353</v>
      </c>
    </row>
    <row r="12158" spans="1:1">
      <c r="A12158">
        <f>Sheet1!A12158/1.1</f>
        <v>0.90689068181818178</v>
      </c>
    </row>
    <row r="12159" spans="1:1">
      <c r="A12159">
        <f>Sheet1!A12159/1.1</f>
        <v>0.90688445454545441</v>
      </c>
    </row>
    <row r="12160" spans="1:1">
      <c r="A12160">
        <f>Sheet1!A12160/1.1</f>
        <v>0.90687190909090909</v>
      </c>
    </row>
    <row r="12161" spans="1:1">
      <c r="A12161">
        <f>Sheet1!A12161/1.1</f>
        <v>0.90686527272727269</v>
      </c>
    </row>
    <row r="12162" spans="1:1">
      <c r="A12162">
        <f>Sheet1!A12162/1.1</f>
        <v>0.90686450909090899</v>
      </c>
    </row>
    <row r="12163" spans="1:1">
      <c r="A12163">
        <f>Sheet1!A12163/1.1</f>
        <v>0.90685545454545446</v>
      </c>
    </row>
    <row r="12164" spans="1:1">
      <c r="A12164">
        <f>Sheet1!A12164/1.1</f>
        <v>0.9068542727272727</v>
      </c>
    </row>
    <row r="12165" spans="1:1">
      <c r="A12165">
        <f>Sheet1!A12165/1.1</f>
        <v>0.90685154545454538</v>
      </c>
    </row>
    <row r="12166" spans="1:1">
      <c r="A12166">
        <f>Sheet1!A12166/1.1</f>
        <v>0.90684854545454541</v>
      </c>
    </row>
    <row r="12167" spans="1:1">
      <c r="A12167">
        <f>Sheet1!A12167/1.1</f>
        <v>0.90684711818181807</v>
      </c>
    </row>
    <row r="12168" spans="1:1">
      <c r="A12168">
        <f>Sheet1!A12168/1.1</f>
        <v>0.90683915454545438</v>
      </c>
    </row>
    <row r="12169" spans="1:1">
      <c r="A12169">
        <f>Sheet1!A12169/1.1</f>
        <v>0.90683499999999995</v>
      </c>
    </row>
    <row r="12170" spans="1:1">
      <c r="A12170">
        <f>Sheet1!A12170/1.1</f>
        <v>0.9068334545454545</v>
      </c>
    </row>
    <row r="12171" spans="1:1">
      <c r="A12171">
        <f>Sheet1!A12171/1.1</f>
        <v>0.90683099999999994</v>
      </c>
    </row>
    <row r="12172" spans="1:1">
      <c r="A12172">
        <f>Sheet1!A12172/1.1</f>
        <v>0.90682842727272717</v>
      </c>
    </row>
    <row r="12173" spans="1:1">
      <c r="A12173">
        <f>Sheet1!A12173/1.1</f>
        <v>0.90682599999999991</v>
      </c>
    </row>
    <row r="12174" spans="1:1">
      <c r="A12174">
        <f>Sheet1!A12174/1.1</f>
        <v>0.90682145454545449</v>
      </c>
    </row>
    <row r="12175" spans="1:1">
      <c r="A12175">
        <f>Sheet1!A12175/1.1</f>
        <v>0.90680963636363632</v>
      </c>
    </row>
    <row r="12176" spans="1:1">
      <c r="A12176">
        <f>Sheet1!A12176/1.1</f>
        <v>0.90679372727272722</v>
      </c>
    </row>
    <row r="12177" spans="1:1">
      <c r="A12177">
        <f>Sheet1!A12177/1.1</f>
        <v>0.90679141818181808</v>
      </c>
    </row>
    <row r="12178" spans="1:1">
      <c r="A12178">
        <f>Sheet1!A12178/1.1</f>
        <v>0.90678263636363632</v>
      </c>
    </row>
    <row r="12179" spans="1:1">
      <c r="A12179">
        <f>Sheet1!A12179/1.1</f>
        <v>0.90678018181818176</v>
      </c>
    </row>
    <row r="12180" spans="1:1">
      <c r="A12180">
        <f>Sheet1!A12180/1.1</f>
        <v>0.90677721818181811</v>
      </c>
    </row>
    <row r="12181" spans="1:1">
      <c r="A12181">
        <f>Sheet1!A12181/1.1</f>
        <v>0.90676827272727267</v>
      </c>
    </row>
    <row r="12182" spans="1:1">
      <c r="A12182">
        <f>Sheet1!A12182/1.1</f>
        <v>0.90676568181818173</v>
      </c>
    </row>
    <row r="12183" spans="1:1">
      <c r="A12183">
        <f>Sheet1!A12183/1.1</f>
        <v>0.90674699999999986</v>
      </c>
    </row>
    <row r="12184" spans="1:1">
      <c r="A12184">
        <f>Sheet1!A12184/1.1</f>
        <v>0.90674690909090905</v>
      </c>
    </row>
    <row r="12185" spans="1:1">
      <c r="A12185">
        <f>Sheet1!A12185/1.1</f>
        <v>0.90674622727272725</v>
      </c>
    </row>
    <row r="12186" spans="1:1">
      <c r="A12186">
        <f>Sheet1!A12186/1.1</f>
        <v>0.9067427272727272</v>
      </c>
    </row>
    <row r="12187" spans="1:1">
      <c r="A12187">
        <f>Sheet1!A12187/1.1</f>
        <v>0.90673945454545446</v>
      </c>
    </row>
    <row r="12188" spans="1:1">
      <c r="A12188">
        <f>Sheet1!A12188/1.1</f>
        <v>0.90673627272727264</v>
      </c>
    </row>
    <row r="12189" spans="1:1">
      <c r="A12189">
        <f>Sheet1!A12189/1.1</f>
        <v>0.90671399999999991</v>
      </c>
    </row>
    <row r="12190" spans="1:1">
      <c r="A12190">
        <f>Sheet1!A12190/1.1</f>
        <v>0.90671349999999995</v>
      </c>
    </row>
    <row r="12191" spans="1:1">
      <c r="A12191">
        <f>Sheet1!A12191/1.1</f>
        <v>0.90671136363636351</v>
      </c>
    </row>
    <row r="12192" spans="1:1">
      <c r="A12192">
        <f>Sheet1!A12192/1.1</f>
        <v>0.90670720909090896</v>
      </c>
    </row>
    <row r="12193" spans="1:1">
      <c r="A12193">
        <f>Sheet1!A12193/1.1</f>
        <v>0.90667096363636357</v>
      </c>
    </row>
    <row r="12194" spans="1:1">
      <c r="A12194">
        <f>Sheet1!A12194/1.1</f>
        <v>0.90666478181818178</v>
      </c>
    </row>
    <row r="12195" spans="1:1">
      <c r="A12195">
        <f>Sheet1!A12195/1.1</f>
        <v>0.90666131818181817</v>
      </c>
    </row>
    <row r="12196" spans="1:1">
      <c r="A12196">
        <f>Sheet1!A12196/1.1</f>
        <v>0.90663881818181813</v>
      </c>
    </row>
    <row r="12197" spans="1:1">
      <c r="A12197">
        <f>Sheet1!A12197/1.1</f>
        <v>0.90663340909090895</v>
      </c>
    </row>
    <row r="12198" spans="1:1">
      <c r="A12198">
        <f>Sheet1!A12198/1.1</f>
        <v>0.90663154545454538</v>
      </c>
    </row>
    <row r="12199" spans="1:1">
      <c r="A12199">
        <f>Sheet1!A12199/1.1</f>
        <v>0.9066283181818181</v>
      </c>
    </row>
    <row r="12200" spans="1:1">
      <c r="A12200">
        <f>Sheet1!A12200/1.1</f>
        <v>0.9066280909090908</v>
      </c>
    </row>
    <row r="12201" spans="1:1">
      <c r="A12201">
        <f>Sheet1!A12201/1.1</f>
        <v>0.90662799999999999</v>
      </c>
    </row>
    <row r="12202" spans="1:1">
      <c r="A12202">
        <f>Sheet1!A12202/1.1</f>
        <v>0.9066229545454545</v>
      </c>
    </row>
    <row r="12203" spans="1:1">
      <c r="A12203">
        <f>Sheet1!A12203/1.1</f>
        <v>0.90660736363636352</v>
      </c>
    </row>
    <row r="12204" spans="1:1">
      <c r="A12204">
        <f>Sheet1!A12204/1.1</f>
        <v>0.90660009090909077</v>
      </c>
    </row>
    <row r="12205" spans="1:1">
      <c r="A12205">
        <f>Sheet1!A12205/1.1</f>
        <v>0.90659827272727267</v>
      </c>
    </row>
    <row r="12206" spans="1:1">
      <c r="A12206">
        <f>Sheet1!A12206/1.1</f>
        <v>0.90659542727272713</v>
      </c>
    </row>
    <row r="12207" spans="1:1">
      <c r="A12207">
        <f>Sheet1!A12207/1.1</f>
        <v>0.90659423636363634</v>
      </c>
    </row>
    <row r="12208" spans="1:1">
      <c r="A12208">
        <f>Sheet1!A12208/1.1</f>
        <v>0.90658472727272721</v>
      </c>
    </row>
    <row r="12209" spans="1:1">
      <c r="A12209">
        <f>Sheet1!A12209/1.1</f>
        <v>0.90658281818181807</v>
      </c>
    </row>
    <row r="12210" spans="1:1">
      <c r="A12210">
        <f>Sheet1!A12210/1.1</f>
        <v>0.90656736363636348</v>
      </c>
    </row>
    <row r="12211" spans="1:1">
      <c r="A12211">
        <f>Sheet1!A12211/1.1</f>
        <v>0.90655418181818181</v>
      </c>
    </row>
    <row r="12212" spans="1:1">
      <c r="A12212">
        <f>Sheet1!A12212/1.1</f>
        <v>0.90655120909090903</v>
      </c>
    </row>
    <row r="12213" spans="1:1">
      <c r="A12213">
        <f>Sheet1!A12213/1.1</f>
        <v>0.90654499999999993</v>
      </c>
    </row>
    <row r="12214" spans="1:1">
      <c r="A12214">
        <f>Sheet1!A12214/1.1</f>
        <v>0.90653148181818177</v>
      </c>
    </row>
    <row r="12215" spans="1:1">
      <c r="A12215">
        <f>Sheet1!A12215/1.1</f>
        <v>0.90653148181818177</v>
      </c>
    </row>
    <row r="12216" spans="1:1">
      <c r="A12216">
        <f>Sheet1!A12216/1.1</f>
        <v>0.90652113636363629</v>
      </c>
    </row>
    <row r="12217" spans="1:1">
      <c r="A12217">
        <f>Sheet1!A12217/1.1</f>
        <v>0.90650878181818173</v>
      </c>
    </row>
    <row r="12218" spans="1:1">
      <c r="A12218">
        <f>Sheet1!A12218/1.1</f>
        <v>0.90650369090909078</v>
      </c>
    </row>
    <row r="12219" spans="1:1">
      <c r="A12219">
        <f>Sheet1!A12219/1.1</f>
        <v>0.90648894545454539</v>
      </c>
    </row>
    <row r="12220" spans="1:1">
      <c r="A12220">
        <f>Sheet1!A12220/1.1</f>
        <v>0.90648721818181821</v>
      </c>
    </row>
    <row r="12221" spans="1:1">
      <c r="A12221">
        <f>Sheet1!A12221/1.1</f>
        <v>0.90646884545454531</v>
      </c>
    </row>
    <row r="12222" spans="1:1">
      <c r="A12222">
        <f>Sheet1!A12222/1.1</f>
        <v>0.90646169090909079</v>
      </c>
    </row>
    <row r="12223" spans="1:1">
      <c r="A12223">
        <f>Sheet1!A12223/1.1</f>
        <v>0.90645436363636356</v>
      </c>
    </row>
    <row r="12224" spans="1:1">
      <c r="A12224">
        <f>Sheet1!A12224/1.1</f>
        <v>0.90644479090909091</v>
      </c>
    </row>
    <row r="12225" spans="1:1">
      <c r="A12225">
        <f>Sheet1!A12225/1.1</f>
        <v>0.90642099999999992</v>
      </c>
    </row>
    <row r="12226" spans="1:1">
      <c r="A12226">
        <f>Sheet1!A12226/1.1</f>
        <v>0.90641677272727272</v>
      </c>
    </row>
    <row r="12227" spans="1:1">
      <c r="A12227">
        <f>Sheet1!A12227/1.1</f>
        <v>0.90639599999999998</v>
      </c>
    </row>
    <row r="12228" spans="1:1">
      <c r="A12228">
        <f>Sheet1!A12228/1.1</f>
        <v>0.90637363636363633</v>
      </c>
    </row>
    <row r="12229" spans="1:1">
      <c r="A12229">
        <f>Sheet1!A12229/1.1</f>
        <v>0.9063690363636363</v>
      </c>
    </row>
    <row r="12230" spans="1:1">
      <c r="A12230">
        <f>Sheet1!A12230/1.1</f>
        <v>0.90636481818181813</v>
      </c>
    </row>
    <row r="12231" spans="1:1">
      <c r="A12231">
        <f>Sheet1!A12231/1.1</f>
        <v>0.90635399999999999</v>
      </c>
    </row>
    <row r="12232" spans="1:1">
      <c r="A12232">
        <f>Sheet1!A12232/1.1</f>
        <v>0.90634860909090897</v>
      </c>
    </row>
    <row r="12233" spans="1:1">
      <c r="A12233">
        <f>Sheet1!A12233/1.1</f>
        <v>0.90634418181818177</v>
      </c>
    </row>
    <row r="12234" spans="1:1">
      <c r="A12234">
        <f>Sheet1!A12234/1.1</f>
        <v>0.90633549090909082</v>
      </c>
    </row>
    <row r="12235" spans="1:1">
      <c r="A12235">
        <f>Sheet1!A12235/1.1</f>
        <v>0.90633463636363631</v>
      </c>
    </row>
    <row r="12236" spans="1:1">
      <c r="A12236">
        <f>Sheet1!A12236/1.1</f>
        <v>0.906312909090909</v>
      </c>
    </row>
    <row r="12237" spans="1:1">
      <c r="A12237">
        <f>Sheet1!A12237/1.1</f>
        <v>0.90630809090909081</v>
      </c>
    </row>
    <row r="12238" spans="1:1">
      <c r="A12238">
        <f>Sheet1!A12238/1.1</f>
        <v>0.9063058181818181</v>
      </c>
    </row>
    <row r="12239" spans="1:1">
      <c r="A12239">
        <f>Sheet1!A12239/1.1</f>
        <v>0.90628890909090898</v>
      </c>
    </row>
    <row r="12240" spans="1:1">
      <c r="A12240">
        <f>Sheet1!A12240/1.1</f>
        <v>0.90628699999999984</v>
      </c>
    </row>
    <row r="12241" spans="1:1">
      <c r="A12241">
        <f>Sheet1!A12241/1.1</f>
        <v>0.90626336363636351</v>
      </c>
    </row>
    <row r="12242" spans="1:1">
      <c r="A12242">
        <f>Sheet1!A12242/1.1</f>
        <v>0.9062619999999999</v>
      </c>
    </row>
    <row r="12243" spans="1:1">
      <c r="A12243">
        <f>Sheet1!A12243/1.1</f>
        <v>0.90626049999999991</v>
      </c>
    </row>
    <row r="12244" spans="1:1">
      <c r="A12244">
        <f>Sheet1!A12244/1.1</f>
        <v>0.90625502727272722</v>
      </c>
    </row>
    <row r="12245" spans="1:1">
      <c r="A12245">
        <f>Sheet1!A12245/1.1</f>
        <v>0.90624120909090899</v>
      </c>
    </row>
    <row r="12246" spans="1:1">
      <c r="A12246">
        <f>Sheet1!A12246/1.1</f>
        <v>0.9062411818181817</v>
      </c>
    </row>
    <row r="12247" spans="1:1">
      <c r="A12247">
        <f>Sheet1!A12247/1.1</f>
        <v>0.90623275454545449</v>
      </c>
    </row>
    <row r="12248" spans="1:1">
      <c r="A12248">
        <f>Sheet1!A12248/1.1</f>
        <v>0.90621460909090901</v>
      </c>
    </row>
    <row r="12249" spans="1:1">
      <c r="A12249">
        <f>Sheet1!A12249/1.1</f>
        <v>0.90620454545454532</v>
      </c>
    </row>
    <row r="12250" spans="1:1">
      <c r="A12250">
        <f>Sheet1!A12250/1.1</f>
        <v>0.9061990909090909</v>
      </c>
    </row>
    <row r="12251" spans="1:1">
      <c r="A12251">
        <f>Sheet1!A12251/1.1</f>
        <v>0.9061924545454545</v>
      </c>
    </row>
    <row r="12252" spans="1:1">
      <c r="A12252">
        <f>Sheet1!A12252/1.1</f>
        <v>0.90618772727272723</v>
      </c>
    </row>
    <row r="12253" spans="1:1">
      <c r="A12253">
        <f>Sheet1!A12253/1.1</f>
        <v>0.90617745454545451</v>
      </c>
    </row>
    <row r="12254" spans="1:1">
      <c r="A12254">
        <f>Sheet1!A12254/1.1</f>
        <v>0.90616845454545447</v>
      </c>
    </row>
    <row r="12255" spans="1:1">
      <c r="A12255">
        <f>Sheet1!A12255/1.1</f>
        <v>0.90616609090909084</v>
      </c>
    </row>
    <row r="12256" spans="1:1">
      <c r="A12256">
        <f>Sheet1!A12256/1.1</f>
        <v>0.90616118181818173</v>
      </c>
    </row>
    <row r="12257" spans="1:1">
      <c r="A12257">
        <f>Sheet1!A12257/1.1</f>
        <v>0.90616003636363629</v>
      </c>
    </row>
    <row r="12258" spans="1:1">
      <c r="A12258">
        <f>Sheet1!A12258/1.1</f>
        <v>0.90615781818181818</v>
      </c>
    </row>
    <row r="12259" spans="1:1">
      <c r="A12259">
        <f>Sheet1!A12259/1.1</f>
        <v>0.90615672727272722</v>
      </c>
    </row>
    <row r="12260" spans="1:1">
      <c r="A12260">
        <f>Sheet1!A12260/1.1</f>
        <v>0.90614827272727272</v>
      </c>
    </row>
    <row r="12261" spans="1:1">
      <c r="A12261">
        <f>Sheet1!A12261/1.1</f>
        <v>0.90613175454545447</v>
      </c>
    </row>
    <row r="12262" spans="1:1">
      <c r="A12262">
        <f>Sheet1!A12262/1.1</f>
        <v>0.90612942727272716</v>
      </c>
    </row>
    <row r="12263" spans="1:1">
      <c r="A12263">
        <f>Sheet1!A12263/1.1</f>
        <v>0.90612272727272725</v>
      </c>
    </row>
    <row r="12264" spans="1:1">
      <c r="A12264">
        <f>Sheet1!A12264/1.1</f>
        <v>0.90611349090909077</v>
      </c>
    </row>
    <row r="12265" spans="1:1">
      <c r="A12265">
        <f>Sheet1!A12265/1.1</f>
        <v>0.90611160000000002</v>
      </c>
    </row>
    <row r="12266" spans="1:1">
      <c r="A12266">
        <f>Sheet1!A12266/1.1</f>
        <v>0.9061109454545454</v>
      </c>
    </row>
    <row r="12267" spans="1:1">
      <c r="A12267">
        <f>Sheet1!A12267/1.1</f>
        <v>0.90610863636363626</v>
      </c>
    </row>
    <row r="12268" spans="1:1">
      <c r="A12268">
        <f>Sheet1!A12268/1.1</f>
        <v>0.90609481818181814</v>
      </c>
    </row>
    <row r="12269" spans="1:1">
      <c r="A12269">
        <f>Sheet1!A12269/1.1</f>
        <v>0.90609245454545451</v>
      </c>
    </row>
    <row r="12270" spans="1:1">
      <c r="A12270">
        <f>Sheet1!A12270/1.1</f>
        <v>0.90609203636363633</v>
      </c>
    </row>
    <row r="12271" spans="1:1">
      <c r="A12271">
        <f>Sheet1!A12271/1.1</f>
        <v>0.90609036363636353</v>
      </c>
    </row>
    <row r="12272" spans="1:1">
      <c r="A12272">
        <f>Sheet1!A12272/1.1</f>
        <v>0.906088909090909</v>
      </c>
    </row>
    <row r="12273" spans="1:1">
      <c r="A12273">
        <f>Sheet1!A12273/1.1</f>
        <v>0.90608027272727265</v>
      </c>
    </row>
    <row r="12274" spans="1:1">
      <c r="A12274">
        <f>Sheet1!A12274/1.1</f>
        <v>0.90607881818181812</v>
      </c>
    </row>
    <row r="12275" spans="1:1">
      <c r="A12275">
        <f>Sheet1!A12275/1.1</f>
        <v>0.90607645454545449</v>
      </c>
    </row>
    <row r="12276" spans="1:1">
      <c r="A12276">
        <f>Sheet1!A12276/1.1</f>
        <v>0.90607204545454545</v>
      </c>
    </row>
    <row r="12277" spans="1:1">
      <c r="A12277">
        <f>Sheet1!A12277/1.1</f>
        <v>0.90606199999999992</v>
      </c>
    </row>
    <row r="12278" spans="1:1">
      <c r="A12278">
        <f>Sheet1!A12278/1.1</f>
        <v>0.90606141818181807</v>
      </c>
    </row>
    <row r="12279" spans="1:1">
      <c r="A12279">
        <f>Sheet1!A12279/1.1</f>
        <v>0.90605297272727259</v>
      </c>
    </row>
    <row r="12280" spans="1:1">
      <c r="A12280">
        <f>Sheet1!A12280/1.1</f>
        <v>0.90602603636363621</v>
      </c>
    </row>
    <row r="12281" spans="1:1">
      <c r="A12281">
        <f>Sheet1!A12281/1.1</f>
        <v>0.9060251818181817</v>
      </c>
    </row>
    <row r="12282" spans="1:1">
      <c r="A12282">
        <f>Sheet1!A12282/1.1</f>
        <v>0.90602279090909088</v>
      </c>
    </row>
    <row r="12283" spans="1:1">
      <c r="A12283">
        <f>Sheet1!A12283/1.1</f>
        <v>0.90600518181818179</v>
      </c>
    </row>
    <row r="12284" spans="1:1">
      <c r="A12284">
        <f>Sheet1!A12284/1.1</f>
        <v>0.90599890909090908</v>
      </c>
    </row>
    <row r="12285" spans="1:1">
      <c r="A12285">
        <f>Sheet1!A12285/1.1</f>
        <v>0.90599054545454538</v>
      </c>
    </row>
    <row r="12286" spans="1:1">
      <c r="A12286">
        <f>Sheet1!A12286/1.1</f>
        <v>0.90598909090909086</v>
      </c>
    </row>
    <row r="12287" spans="1:1">
      <c r="A12287">
        <f>Sheet1!A12287/1.1</f>
        <v>0.90597636363636358</v>
      </c>
    </row>
    <row r="12288" spans="1:1">
      <c r="A12288">
        <f>Sheet1!A12288/1.1</f>
        <v>0.90597450909090904</v>
      </c>
    </row>
    <row r="12289" spans="1:1">
      <c r="A12289">
        <f>Sheet1!A12289/1.1</f>
        <v>0.90596281818181812</v>
      </c>
    </row>
    <row r="12290" spans="1:1">
      <c r="A12290">
        <f>Sheet1!A12290/1.1</f>
        <v>0.90594958181818175</v>
      </c>
    </row>
    <row r="12291" spans="1:1">
      <c r="A12291">
        <f>Sheet1!A12291/1.1</f>
        <v>0.90594654545454545</v>
      </c>
    </row>
    <row r="12292" spans="1:1">
      <c r="A12292">
        <f>Sheet1!A12292/1.1</f>
        <v>0.90593885454545453</v>
      </c>
    </row>
    <row r="12293" spans="1:1">
      <c r="A12293">
        <f>Sheet1!A12293/1.1</f>
        <v>0.90593054545454532</v>
      </c>
    </row>
    <row r="12294" spans="1:1">
      <c r="A12294">
        <f>Sheet1!A12294/1.1</f>
        <v>0.90592209090909082</v>
      </c>
    </row>
    <row r="12295" spans="1:1">
      <c r="A12295">
        <f>Sheet1!A12295/1.1</f>
        <v>0.90591354545454539</v>
      </c>
    </row>
    <row r="12296" spans="1:1">
      <c r="A12296">
        <f>Sheet1!A12296/1.1</f>
        <v>0.90591132727272716</v>
      </c>
    </row>
    <row r="12297" spans="1:1">
      <c r="A12297">
        <f>Sheet1!A12297/1.1</f>
        <v>0.9059020909090908</v>
      </c>
    </row>
    <row r="12298" spans="1:1">
      <c r="A12298">
        <f>Sheet1!A12298/1.1</f>
        <v>0.9058985454545454</v>
      </c>
    </row>
    <row r="12299" spans="1:1">
      <c r="A12299">
        <f>Sheet1!A12299/1.1</f>
        <v>0.90588963636363629</v>
      </c>
    </row>
    <row r="12300" spans="1:1">
      <c r="A12300">
        <f>Sheet1!A12300/1.1</f>
        <v>0.90587594545454542</v>
      </c>
    </row>
    <row r="12301" spans="1:1">
      <c r="A12301">
        <f>Sheet1!A12301/1.1</f>
        <v>0.90587418181818169</v>
      </c>
    </row>
    <row r="12302" spans="1:1">
      <c r="A12302">
        <f>Sheet1!A12302/1.1</f>
        <v>0.90585015454545448</v>
      </c>
    </row>
    <row r="12303" spans="1:1">
      <c r="A12303">
        <f>Sheet1!A12303/1.1</f>
        <v>0.90584927272727267</v>
      </c>
    </row>
    <row r="12304" spans="1:1">
      <c r="A12304">
        <f>Sheet1!A12304/1.1</f>
        <v>0.90584036363636355</v>
      </c>
    </row>
    <row r="12305" spans="1:1">
      <c r="A12305">
        <f>Sheet1!A12305/1.1</f>
        <v>0.90583690909090897</v>
      </c>
    </row>
    <row r="12306" spans="1:1">
      <c r="A12306">
        <f>Sheet1!A12306/1.1</f>
        <v>0.90583145454545455</v>
      </c>
    </row>
    <row r="12307" spans="1:1">
      <c r="A12307">
        <f>Sheet1!A12307/1.1</f>
        <v>0.90582745454545455</v>
      </c>
    </row>
    <row r="12308" spans="1:1">
      <c r="A12308">
        <f>Sheet1!A12308/1.1</f>
        <v>0.9058220272727272</v>
      </c>
    </row>
    <row r="12309" spans="1:1">
      <c r="A12309">
        <f>Sheet1!A12309/1.1</f>
        <v>0.90580040909090898</v>
      </c>
    </row>
    <row r="12310" spans="1:1">
      <c r="A12310">
        <f>Sheet1!A12310/1.1</f>
        <v>0.90579727272727262</v>
      </c>
    </row>
    <row r="12311" spans="1:1">
      <c r="A12311">
        <f>Sheet1!A12311/1.1</f>
        <v>0.90579422727272718</v>
      </c>
    </row>
    <row r="12312" spans="1:1">
      <c r="A12312">
        <f>Sheet1!A12312/1.1</f>
        <v>0.90578886363636357</v>
      </c>
    </row>
    <row r="12313" spans="1:1">
      <c r="A12313">
        <f>Sheet1!A12313/1.1</f>
        <v>0.90578563636363629</v>
      </c>
    </row>
    <row r="12314" spans="1:1">
      <c r="A12314">
        <f>Sheet1!A12314/1.1</f>
        <v>0.90577881818181805</v>
      </c>
    </row>
    <row r="12315" spans="1:1">
      <c r="A12315">
        <f>Sheet1!A12315/1.1</f>
        <v>0.90577709090909087</v>
      </c>
    </row>
    <row r="12316" spans="1:1">
      <c r="A12316">
        <f>Sheet1!A12316/1.1</f>
        <v>0.90577427272727262</v>
      </c>
    </row>
    <row r="12317" spans="1:1">
      <c r="A12317">
        <f>Sheet1!A12317/1.1</f>
        <v>0.90577239090909079</v>
      </c>
    </row>
    <row r="12318" spans="1:1">
      <c r="A12318">
        <f>Sheet1!A12318/1.1</f>
        <v>0.90577118181818173</v>
      </c>
    </row>
    <row r="12319" spans="1:1">
      <c r="A12319">
        <f>Sheet1!A12319/1.1</f>
        <v>0.90576513636363631</v>
      </c>
    </row>
    <row r="12320" spans="1:1">
      <c r="A12320">
        <f>Sheet1!A12320/1.1</f>
        <v>0.90576245454545445</v>
      </c>
    </row>
    <row r="12321" spans="1:1">
      <c r="A12321">
        <f>Sheet1!A12321/1.1</f>
        <v>0.90575209090909081</v>
      </c>
    </row>
    <row r="12322" spans="1:1">
      <c r="A12322">
        <f>Sheet1!A12322/1.1</f>
        <v>0.90575145454545447</v>
      </c>
    </row>
    <row r="12323" spans="1:1">
      <c r="A12323">
        <f>Sheet1!A12323/1.1</f>
        <v>0.90574236363636351</v>
      </c>
    </row>
    <row r="12324" spans="1:1">
      <c r="A12324">
        <f>Sheet1!A12324/1.1</f>
        <v>0.90574018181818183</v>
      </c>
    </row>
    <row r="12325" spans="1:1">
      <c r="A12325">
        <f>Sheet1!A12325/1.1</f>
        <v>0.9057287727272727</v>
      </c>
    </row>
    <row r="12326" spans="1:1">
      <c r="A12326">
        <f>Sheet1!A12326/1.1</f>
        <v>0.9057254545454545</v>
      </c>
    </row>
    <row r="12327" spans="1:1">
      <c r="A12327">
        <f>Sheet1!A12327/1.1</f>
        <v>0.90572199999999992</v>
      </c>
    </row>
    <row r="12328" spans="1:1">
      <c r="A12328">
        <f>Sheet1!A12328/1.1</f>
        <v>0.90570585454545449</v>
      </c>
    </row>
    <row r="12329" spans="1:1">
      <c r="A12329">
        <f>Sheet1!A12329/1.1</f>
        <v>0.90567181818181808</v>
      </c>
    </row>
    <row r="12330" spans="1:1">
      <c r="A12330">
        <f>Sheet1!A12330/1.1</f>
        <v>0.90566036363636349</v>
      </c>
    </row>
    <row r="12331" spans="1:1">
      <c r="A12331">
        <f>Sheet1!A12331/1.1</f>
        <v>0.90565166363636362</v>
      </c>
    </row>
    <row r="12332" spans="1:1">
      <c r="A12332">
        <f>Sheet1!A12332/1.1</f>
        <v>0.90565099999999998</v>
      </c>
    </row>
    <row r="12333" spans="1:1">
      <c r="A12333">
        <f>Sheet1!A12333/1.1</f>
        <v>0.90564363636363632</v>
      </c>
    </row>
    <row r="12334" spans="1:1">
      <c r="A12334">
        <f>Sheet1!A12334/1.1</f>
        <v>0.9056418181818181</v>
      </c>
    </row>
    <row r="12335" spans="1:1">
      <c r="A12335">
        <f>Sheet1!A12335/1.1</f>
        <v>0.90563872727272721</v>
      </c>
    </row>
    <row r="12336" spans="1:1">
      <c r="A12336">
        <f>Sheet1!A12336/1.1</f>
        <v>0.90563818181818179</v>
      </c>
    </row>
    <row r="12337" spans="1:1">
      <c r="A12337">
        <f>Sheet1!A12337/1.1</f>
        <v>0.90563340909090895</v>
      </c>
    </row>
    <row r="12338" spans="1:1">
      <c r="A12338">
        <f>Sheet1!A12338/1.1</f>
        <v>0.90560881818181815</v>
      </c>
    </row>
    <row r="12339" spans="1:1">
      <c r="A12339">
        <f>Sheet1!A12339/1.1</f>
        <v>0.90560739999999995</v>
      </c>
    </row>
    <row r="12340" spans="1:1">
      <c r="A12340">
        <f>Sheet1!A12340/1.1</f>
        <v>0.90557609090909086</v>
      </c>
    </row>
    <row r="12341" spans="1:1">
      <c r="A12341">
        <f>Sheet1!A12341/1.1</f>
        <v>0.90557345454545446</v>
      </c>
    </row>
    <row r="12342" spans="1:1">
      <c r="A12342">
        <f>Sheet1!A12342/1.1</f>
        <v>0.90557163636363636</v>
      </c>
    </row>
    <row r="12343" spans="1:1">
      <c r="A12343">
        <f>Sheet1!A12343/1.1</f>
        <v>0.9055625454545454</v>
      </c>
    </row>
    <row r="12344" spans="1:1">
      <c r="A12344">
        <f>Sheet1!A12344/1.1</f>
        <v>0.90555399999999997</v>
      </c>
    </row>
    <row r="12345" spans="1:1">
      <c r="A12345">
        <f>Sheet1!A12345/1.1</f>
        <v>0.90555090909090907</v>
      </c>
    </row>
    <row r="12346" spans="1:1">
      <c r="A12346">
        <f>Sheet1!A12346/1.1</f>
        <v>0.90554890909090902</v>
      </c>
    </row>
    <row r="12347" spans="1:1">
      <c r="A12347">
        <f>Sheet1!A12347/1.1</f>
        <v>0.90551121818181812</v>
      </c>
    </row>
    <row r="12348" spans="1:1">
      <c r="A12348">
        <f>Sheet1!A12348/1.1</f>
        <v>0.9055103636363635</v>
      </c>
    </row>
    <row r="12349" spans="1:1">
      <c r="A12349">
        <f>Sheet1!A12349/1.1</f>
        <v>0.90550904545454536</v>
      </c>
    </row>
    <row r="12350" spans="1:1">
      <c r="A12350">
        <f>Sheet1!A12350/1.1</f>
        <v>0.90550209090909084</v>
      </c>
    </row>
    <row r="12351" spans="1:1">
      <c r="A12351">
        <f>Sheet1!A12351/1.1</f>
        <v>0.90549718181818173</v>
      </c>
    </row>
    <row r="12352" spans="1:1">
      <c r="A12352">
        <f>Sheet1!A12352/1.1</f>
        <v>0.90549566363636358</v>
      </c>
    </row>
    <row r="12353" spans="1:1">
      <c r="A12353">
        <f>Sheet1!A12353/1.1</f>
        <v>0.90549051818181814</v>
      </c>
    </row>
    <row r="12354" spans="1:1">
      <c r="A12354">
        <f>Sheet1!A12354/1.1</f>
        <v>0.90547981818181811</v>
      </c>
    </row>
    <row r="12355" spans="1:1">
      <c r="A12355">
        <f>Sheet1!A12355/1.1</f>
        <v>0.90546681818181807</v>
      </c>
    </row>
    <row r="12356" spans="1:1">
      <c r="A12356">
        <f>Sheet1!A12356/1.1</f>
        <v>0.905447</v>
      </c>
    </row>
    <row r="12357" spans="1:1">
      <c r="A12357">
        <f>Sheet1!A12357/1.1</f>
        <v>0.90544640909090901</v>
      </c>
    </row>
    <row r="12358" spans="1:1">
      <c r="A12358">
        <f>Sheet1!A12358/1.1</f>
        <v>0.9054336727272726</v>
      </c>
    </row>
    <row r="12359" spans="1:1">
      <c r="A12359">
        <f>Sheet1!A12359/1.1</f>
        <v>0.90542954545454546</v>
      </c>
    </row>
    <row r="12360" spans="1:1">
      <c r="A12360">
        <f>Sheet1!A12360/1.1</f>
        <v>0.90542197272727265</v>
      </c>
    </row>
    <row r="12361" spans="1:1">
      <c r="A12361">
        <f>Sheet1!A12361/1.1</f>
        <v>0.90541704545454538</v>
      </c>
    </row>
    <row r="12362" spans="1:1">
      <c r="A12362">
        <f>Sheet1!A12362/1.1</f>
        <v>0.90541509090909078</v>
      </c>
    </row>
    <row r="12363" spans="1:1">
      <c r="A12363">
        <f>Sheet1!A12363/1.1</f>
        <v>0.9054040909090908</v>
      </c>
    </row>
    <row r="12364" spans="1:1">
      <c r="A12364">
        <f>Sheet1!A12364/1.1</f>
        <v>0.90539499999999984</v>
      </c>
    </row>
    <row r="12365" spans="1:1">
      <c r="A12365">
        <f>Sheet1!A12365/1.1</f>
        <v>0.90539488181818173</v>
      </c>
    </row>
    <row r="12366" spans="1:1">
      <c r="A12366">
        <f>Sheet1!A12366/1.1</f>
        <v>0.90539395454545457</v>
      </c>
    </row>
    <row r="12367" spans="1:1">
      <c r="A12367">
        <f>Sheet1!A12367/1.1</f>
        <v>0.90539009090909084</v>
      </c>
    </row>
    <row r="12368" spans="1:1">
      <c r="A12368">
        <f>Sheet1!A12368/1.1</f>
        <v>0.90538659090909079</v>
      </c>
    </row>
    <row r="12369" spans="1:1">
      <c r="A12369">
        <f>Sheet1!A12369/1.1</f>
        <v>0.90537439999999991</v>
      </c>
    </row>
    <row r="12370" spans="1:1">
      <c r="A12370">
        <f>Sheet1!A12370/1.1</f>
        <v>0.90537190909090903</v>
      </c>
    </row>
    <row r="12371" spans="1:1">
      <c r="A12371">
        <f>Sheet1!A12371/1.1</f>
        <v>0.90536454545454537</v>
      </c>
    </row>
    <row r="12372" spans="1:1">
      <c r="A12372">
        <f>Sheet1!A12372/1.1</f>
        <v>0.90536160909090901</v>
      </c>
    </row>
    <row r="12373" spans="1:1">
      <c r="A12373">
        <f>Sheet1!A12373/1.1</f>
        <v>0.90535681818181812</v>
      </c>
    </row>
    <row r="12374" spans="1:1">
      <c r="A12374">
        <f>Sheet1!A12374/1.1</f>
        <v>0.90535472727272714</v>
      </c>
    </row>
    <row r="12375" spans="1:1">
      <c r="A12375">
        <f>Sheet1!A12375/1.1</f>
        <v>0.90534036363636361</v>
      </c>
    </row>
    <row r="12376" spans="1:1">
      <c r="A12376">
        <f>Sheet1!A12376/1.1</f>
        <v>0.905339909090909</v>
      </c>
    </row>
    <row r="12377" spans="1:1">
      <c r="A12377">
        <f>Sheet1!A12377/1.1</f>
        <v>0.90533521818181817</v>
      </c>
    </row>
    <row r="12378" spans="1:1">
      <c r="A12378">
        <f>Sheet1!A12378/1.1</f>
        <v>0.90533463636363631</v>
      </c>
    </row>
    <row r="12379" spans="1:1">
      <c r="A12379">
        <f>Sheet1!A12379/1.1</f>
        <v>0.90533278181818178</v>
      </c>
    </row>
    <row r="12380" spans="1:1">
      <c r="A12380">
        <f>Sheet1!A12380/1.1</f>
        <v>0.90531718181818177</v>
      </c>
    </row>
    <row r="12381" spans="1:1">
      <c r="A12381">
        <f>Sheet1!A12381/1.1</f>
        <v>0.90530878181818175</v>
      </c>
    </row>
    <row r="12382" spans="1:1">
      <c r="A12382">
        <f>Sheet1!A12382/1.1</f>
        <v>0.90530395454545443</v>
      </c>
    </row>
    <row r="12383" spans="1:1">
      <c r="A12383">
        <f>Sheet1!A12383/1.1</f>
        <v>0.90530340909090901</v>
      </c>
    </row>
    <row r="12384" spans="1:1">
      <c r="A12384">
        <f>Sheet1!A12384/1.1</f>
        <v>0.90528763636363629</v>
      </c>
    </row>
    <row r="12385" spans="1:1">
      <c r="A12385">
        <f>Sheet1!A12385/1.1</f>
        <v>0.90527821818181808</v>
      </c>
    </row>
    <row r="12386" spans="1:1">
      <c r="A12386">
        <f>Sheet1!A12386/1.1</f>
        <v>0.90527645454545447</v>
      </c>
    </row>
    <row r="12387" spans="1:1">
      <c r="A12387">
        <f>Sheet1!A12387/1.1</f>
        <v>0.90526759999999995</v>
      </c>
    </row>
    <row r="12388" spans="1:1">
      <c r="A12388">
        <f>Sheet1!A12388/1.1</f>
        <v>0.90526478181818171</v>
      </c>
    </row>
    <row r="12389" spans="1:1">
      <c r="A12389">
        <f>Sheet1!A12389/1.1</f>
        <v>0.90524345454545441</v>
      </c>
    </row>
    <row r="12390" spans="1:1">
      <c r="A12390">
        <f>Sheet1!A12390/1.1</f>
        <v>0.90523476363636357</v>
      </c>
    </row>
    <row r="12391" spans="1:1">
      <c r="A12391">
        <f>Sheet1!A12391/1.1</f>
        <v>0.90521915454545443</v>
      </c>
    </row>
    <row r="12392" spans="1:1">
      <c r="A12392">
        <f>Sheet1!A12392/1.1</f>
        <v>0.9052186636363635</v>
      </c>
    </row>
    <row r="12393" spans="1:1">
      <c r="A12393">
        <f>Sheet1!A12393/1.1</f>
        <v>0.90520213636363622</v>
      </c>
    </row>
    <row r="12394" spans="1:1">
      <c r="A12394">
        <f>Sheet1!A12394/1.1</f>
        <v>0.90518545454545452</v>
      </c>
    </row>
    <row r="12395" spans="1:1">
      <c r="A12395">
        <f>Sheet1!A12395/1.1</f>
        <v>0.90517481818181811</v>
      </c>
    </row>
    <row r="12396" spans="1:1">
      <c r="A12396">
        <f>Sheet1!A12396/1.1</f>
        <v>0.90516751818181818</v>
      </c>
    </row>
    <row r="12397" spans="1:1">
      <c r="A12397">
        <f>Sheet1!A12397/1.1</f>
        <v>0.90515909090909086</v>
      </c>
    </row>
    <row r="12398" spans="1:1">
      <c r="A12398">
        <f>Sheet1!A12398/1.1</f>
        <v>0.90515754545454541</v>
      </c>
    </row>
    <row r="12399" spans="1:1">
      <c r="A12399">
        <f>Sheet1!A12399/1.1</f>
        <v>0.90515654545454538</v>
      </c>
    </row>
    <row r="12400" spans="1:1">
      <c r="A12400">
        <f>Sheet1!A12400/1.1</f>
        <v>0.90513090909090899</v>
      </c>
    </row>
    <row r="12401" spans="1:1">
      <c r="A12401">
        <f>Sheet1!A12401/1.1</f>
        <v>0.90512194545454538</v>
      </c>
    </row>
    <row r="12402" spans="1:1">
      <c r="A12402">
        <f>Sheet1!A12402/1.1</f>
        <v>0.9051146363636362</v>
      </c>
    </row>
    <row r="12403" spans="1:1">
      <c r="A12403">
        <f>Sheet1!A12403/1.1</f>
        <v>0.9051133272727272</v>
      </c>
    </row>
    <row r="12404" spans="1:1">
      <c r="A12404">
        <f>Sheet1!A12404/1.1</f>
        <v>0.90510163636363639</v>
      </c>
    </row>
    <row r="12405" spans="1:1">
      <c r="A12405">
        <f>Sheet1!A12405/1.1</f>
        <v>0.90509641818181807</v>
      </c>
    </row>
    <row r="12406" spans="1:1">
      <c r="A12406">
        <f>Sheet1!A12406/1.1</f>
        <v>0.90509009090909076</v>
      </c>
    </row>
    <row r="12407" spans="1:1">
      <c r="A12407">
        <f>Sheet1!A12407/1.1</f>
        <v>0.90508558181818177</v>
      </c>
    </row>
    <row r="12408" spans="1:1">
      <c r="A12408">
        <f>Sheet1!A12408/1.1</f>
        <v>0.90507593636363626</v>
      </c>
    </row>
    <row r="12409" spans="1:1">
      <c r="A12409">
        <f>Sheet1!A12409/1.1</f>
        <v>0.90507149999999992</v>
      </c>
    </row>
    <row r="12410" spans="1:1">
      <c r="A12410">
        <f>Sheet1!A12410/1.1</f>
        <v>0.90506472727272724</v>
      </c>
    </row>
    <row r="12411" spans="1:1">
      <c r="A12411">
        <f>Sheet1!A12411/1.1</f>
        <v>0.90506036363636355</v>
      </c>
    </row>
    <row r="12412" spans="1:1">
      <c r="A12412">
        <f>Sheet1!A12412/1.1</f>
        <v>0.90505763636363623</v>
      </c>
    </row>
    <row r="12413" spans="1:1">
      <c r="A12413">
        <f>Sheet1!A12413/1.1</f>
        <v>0.90504450909090906</v>
      </c>
    </row>
    <row r="12414" spans="1:1">
      <c r="A12414">
        <f>Sheet1!A12414/1.1</f>
        <v>0.90504131818181821</v>
      </c>
    </row>
    <row r="12415" spans="1:1">
      <c r="A12415">
        <f>Sheet1!A12415/1.1</f>
        <v>0.90504039090909083</v>
      </c>
    </row>
    <row r="12416" spans="1:1">
      <c r="A12416">
        <f>Sheet1!A12416/1.1</f>
        <v>0.90503190909090903</v>
      </c>
    </row>
    <row r="12417" spans="1:1">
      <c r="A12417">
        <f>Sheet1!A12417/1.1</f>
        <v>0.90503145454545453</v>
      </c>
    </row>
    <row r="12418" spans="1:1">
      <c r="A12418">
        <f>Sheet1!A12418/1.1</f>
        <v>0.9050285818181818</v>
      </c>
    </row>
    <row r="12419" spans="1:1">
      <c r="A12419">
        <f>Sheet1!A12419/1.1</f>
        <v>0.90501503636363634</v>
      </c>
    </row>
    <row r="12420" spans="1:1">
      <c r="A12420">
        <f>Sheet1!A12420/1.1</f>
        <v>0.90500627272727263</v>
      </c>
    </row>
    <row r="12421" spans="1:1">
      <c r="A12421">
        <f>Sheet1!A12421/1.1</f>
        <v>0.90500463636363637</v>
      </c>
    </row>
    <row r="12422" spans="1:1">
      <c r="A12422">
        <f>Sheet1!A12422/1.1</f>
        <v>0.90498763636363633</v>
      </c>
    </row>
    <row r="12423" spans="1:1">
      <c r="A12423">
        <f>Sheet1!A12423/1.1</f>
        <v>0.9049853909090908</v>
      </c>
    </row>
    <row r="12424" spans="1:1">
      <c r="A12424">
        <f>Sheet1!A12424/1.1</f>
        <v>0.90498013636363628</v>
      </c>
    </row>
    <row r="12425" spans="1:1">
      <c r="A12425">
        <f>Sheet1!A12425/1.1</f>
        <v>0.90495036363636361</v>
      </c>
    </row>
    <row r="12426" spans="1:1">
      <c r="A12426">
        <f>Sheet1!A12426/1.1</f>
        <v>0.904938309090909</v>
      </c>
    </row>
    <row r="12427" spans="1:1">
      <c r="A12427">
        <f>Sheet1!A12427/1.1</f>
        <v>0.90492405454545444</v>
      </c>
    </row>
    <row r="12428" spans="1:1">
      <c r="A12428">
        <f>Sheet1!A12428/1.1</f>
        <v>0.90491018181818172</v>
      </c>
    </row>
    <row r="12429" spans="1:1">
      <c r="A12429">
        <f>Sheet1!A12429/1.1</f>
        <v>0.90490514545454537</v>
      </c>
    </row>
    <row r="12430" spans="1:1">
      <c r="A12430">
        <f>Sheet1!A12430/1.1</f>
        <v>0.9049025454545454</v>
      </c>
    </row>
    <row r="12431" spans="1:1">
      <c r="A12431">
        <f>Sheet1!A12431/1.1</f>
        <v>0.904891909090909</v>
      </c>
    </row>
    <row r="12432" spans="1:1">
      <c r="A12432">
        <f>Sheet1!A12432/1.1</f>
        <v>0.9048888181818181</v>
      </c>
    </row>
    <row r="12433" spans="1:1">
      <c r="A12433">
        <f>Sheet1!A12433/1.1</f>
        <v>0.90488072727272728</v>
      </c>
    </row>
    <row r="12434" spans="1:1">
      <c r="A12434">
        <f>Sheet1!A12434/1.1</f>
        <v>0.90486732727272723</v>
      </c>
    </row>
    <row r="12435" spans="1:1">
      <c r="A12435">
        <f>Sheet1!A12435/1.1</f>
        <v>0.90485572727272723</v>
      </c>
    </row>
    <row r="12436" spans="1:1">
      <c r="A12436">
        <f>Sheet1!A12436/1.1</f>
        <v>0.90483627272727274</v>
      </c>
    </row>
    <row r="12437" spans="1:1">
      <c r="A12437">
        <f>Sheet1!A12437/1.1</f>
        <v>0.90483099999999994</v>
      </c>
    </row>
    <row r="12438" spans="1:1">
      <c r="A12438">
        <f>Sheet1!A12438/1.1</f>
        <v>0.90482672727272717</v>
      </c>
    </row>
    <row r="12439" spans="1:1">
      <c r="A12439">
        <f>Sheet1!A12439/1.1</f>
        <v>0.9048201818181818</v>
      </c>
    </row>
    <row r="12440" spans="1:1">
      <c r="A12440">
        <f>Sheet1!A12440/1.1</f>
        <v>0.90481627272727261</v>
      </c>
    </row>
    <row r="12441" spans="1:1">
      <c r="A12441">
        <f>Sheet1!A12441/1.1</f>
        <v>0.90481509090909085</v>
      </c>
    </row>
    <row r="12442" spans="1:1">
      <c r="A12442">
        <f>Sheet1!A12442/1.1</f>
        <v>0.90481472727272716</v>
      </c>
    </row>
    <row r="12443" spans="1:1">
      <c r="A12443">
        <f>Sheet1!A12443/1.1</f>
        <v>0.90481127272727258</v>
      </c>
    </row>
    <row r="12444" spans="1:1">
      <c r="A12444">
        <f>Sheet1!A12444/1.1</f>
        <v>0.90480967272727264</v>
      </c>
    </row>
    <row r="12445" spans="1:1">
      <c r="A12445">
        <f>Sheet1!A12445/1.1</f>
        <v>0.90480718181818176</v>
      </c>
    </row>
    <row r="12446" spans="1:1">
      <c r="A12446">
        <f>Sheet1!A12446/1.1</f>
        <v>0.90480696363636359</v>
      </c>
    </row>
    <row r="12447" spans="1:1">
      <c r="A12447">
        <f>Sheet1!A12447/1.1</f>
        <v>0.90480309090909083</v>
      </c>
    </row>
    <row r="12448" spans="1:1">
      <c r="A12448">
        <f>Sheet1!A12448/1.1</f>
        <v>0.90480063636363628</v>
      </c>
    </row>
    <row r="12449" spans="1:1">
      <c r="A12449">
        <f>Sheet1!A12449/1.1</f>
        <v>0.90478458181818178</v>
      </c>
    </row>
    <row r="12450" spans="1:1">
      <c r="A12450">
        <f>Sheet1!A12450/1.1</f>
        <v>0.90478245454545447</v>
      </c>
    </row>
    <row r="12451" spans="1:1">
      <c r="A12451">
        <f>Sheet1!A12451/1.1</f>
        <v>0.90477720909090897</v>
      </c>
    </row>
    <row r="12452" spans="1:1">
      <c r="A12452">
        <f>Sheet1!A12452/1.1</f>
        <v>0.90477490909090907</v>
      </c>
    </row>
    <row r="12453" spans="1:1">
      <c r="A12453">
        <f>Sheet1!A12453/1.1</f>
        <v>0.90477345454545444</v>
      </c>
    </row>
    <row r="12454" spans="1:1">
      <c r="A12454">
        <f>Sheet1!A12454/1.1</f>
        <v>0.90476609090909088</v>
      </c>
    </row>
    <row r="12455" spans="1:1">
      <c r="A12455">
        <f>Sheet1!A12455/1.1</f>
        <v>0.90475342727272723</v>
      </c>
    </row>
    <row r="12456" spans="1:1">
      <c r="A12456">
        <f>Sheet1!A12456/1.1</f>
        <v>0.90473163636363629</v>
      </c>
    </row>
    <row r="12457" spans="1:1">
      <c r="A12457">
        <f>Sheet1!A12457/1.1</f>
        <v>0.90471227272727262</v>
      </c>
    </row>
    <row r="12458" spans="1:1">
      <c r="A12458">
        <f>Sheet1!A12458/1.1</f>
        <v>0.90470839999999997</v>
      </c>
    </row>
    <row r="12459" spans="1:1">
      <c r="A12459">
        <f>Sheet1!A12459/1.1</f>
        <v>0.90470518181818171</v>
      </c>
    </row>
    <row r="12460" spans="1:1">
      <c r="A12460">
        <f>Sheet1!A12460/1.1</f>
        <v>0.90470281818181819</v>
      </c>
    </row>
    <row r="12461" spans="1:1">
      <c r="A12461">
        <f>Sheet1!A12461/1.1</f>
        <v>0.90469072727272726</v>
      </c>
    </row>
    <row r="12462" spans="1:1">
      <c r="A12462">
        <f>Sheet1!A12462/1.1</f>
        <v>0.9046879636363635</v>
      </c>
    </row>
    <row r="12463" spans="1:1">
      <c r="A12463">
        <f>Sheet1!A12463/1.1</f>
        <v>0.90467818181818171</v>
      </c>
    </row>
    <row r="12464" spans="1:1">
      <c r="A12464">
        <f>Sheet1!A12464/1.1</f>
        <v>0.90466827272727268</v>
      </c>
    </row>
    <row r="12465" spans="1:1">
      <c r="A12465">
        <f>Sheet1!A12465/1.1</f>
        <v>0.90465909090909091</v>
      </c>
    </row>
    <row r="12466" spans="1:1">
      <c r="A12466">
        <f>Sheet1!A12466/1.1</f>
        <v>0.90465690909090901</v>
      </c>
    </row>
    <row r="12467" spans="1:1">
      <c r="A12467">
        <f>Sheet1!A12467/1.1</f>
        <v>0.90465209090909082</v>
      </c>
    </row>
    <row r="12468" spans="1:1">
      <c r="A12468">
        <f>Sheet1!A12468/1.1</f>
        <v>0.9046476</v>
      </c>
    </row>
    <row r="12469" spans="1:1">
      <c r="A12469">
        <f>Sheet1!A12469/1.1</f>
        <v>0.90464172727272718</v>
      </c>
    </row>
    <row r="12470" spans="1:1">
      <c r="A12470">
        <f>Sheet1!A12470/1.1</f>
        <v>0.90463199999999988</v>
      </c>
    </row>
    <row r="12471" spans="1:1">
      <c r="A12471">
        <f>Sheet1!A12471/1.1</f>
        <v>0.90463123636363629</v>
      </c>
    </row>
    <row r="12472" spans="1:1">
      <c r="A12472">
        <f>Sheet1!A12472/1.1</f>
        <v>0.90461499999999995</v>
      </c>
    </row>
    <row r="12473" spans="1:1">
      <c r="A12473">
        <f>Sheet1!A12473/1.1</f>
        <v>0.9046148727272727</v>
      </c>
    </row>
    <row r="12474" spans="1:1">
      <c r="A12474">
        <f>Sheet1!A12474/1.1</f>
        <v>0.90460481818181815</v>
      </c>
    </row>
    <row r="12475" spans="1:1">
      <c r="A12475">
        <f>Sheet1!A12475/1.1</f>
        <v>0.90460159999999989</v>
      </c>
    </row>
    <row r="12476" spans="1:1">
      <c r="A12476">
        <f>Sheet1!A12476/1.1</f>
        <v>0.90459836363636359</v>
      </c>
    </row>
    <row r="12477" spans="1:1">
      <c r="A12477">
        <f>Sheet1!A12477/1.1</f>
        <v>0.90458978181818173</v>
      </c>
    </row>
    <row r="12478" spans="1:1">
      <c r="A12478">
        <f>Sheet1!A12478/1.1</f>
        <v>0.90458899999999987</v>
      </c>
    </row>
    <row r="12479" spans="1:1">
      <c r="A12479">
        <f>Sheet1!A12479/1.1</f>
        <v>0.9045824545454545</v>
      </c>
    </row>
    <row r="12480" spans="1:1">
      <c r="A12480">
        <f>Sheet1!A12480/1.1</f>
        <v>0.90457813636363626</v>
      </c>
    </row>
    <row r="12481" spans="1:1">
      <c r="A12481">
        <f>Sheet1!A12481/1.1</f>
        <v>0.90457463636363622</v>
      </c>
    </row>
    <row r="12482" spans="1:1">
      <c r="A12482">
        <f>Sheet1!A12482/1.1</f>
        <v>0.90456754545454532</v>
      </c>
    </row>
    <row r="12483" spans="1:1">
      <c r="A12483">
        <f>Sheet1!A12483/1.1</f>
        <v>0.90456349999999996</v>
      </c>
    </row>
    <row r="12484" spans="1:1">
      <c r="A12484">
        <f>Sheet1!A12484/1.1</f>
        <v>0.9045492727272727</v>
      </c>
    </row>
    <row r="12485" spans="1:1">
      <c r="A12485">
        <f>Sheet1!A12485/1.1</f>
        <v>0.90454790909090899</v>
      </c>
    </row>
    <row r="12486" spans="1:1">
      <c r="A12486">
        <f>Sheet1!A12486/1.1</f>
        <v>0.90454027272727267</v>
      </c>
    </row>
    <row r="12487" spans="1:1">
      <c r="A12487">
        <f>Sheet1!A12487/1.1</f>
        <v>0.90453602727272719</v>
      </c>
    </row>
    <row r="12488" spans="1:1">
      <c r="A12488">
        <f>Sheet1!A12488/1.1</f>
        <v>0.90453409090909087</v>
      </c>
    </row>
    <row r="12489" spans="1:1">
      <c r="A12489">
        <f>Sheet1!A12489/1.1</f>
        <v>0.90452927272727268</v>
      </c>
    </row>
    <row r="12490" spans="1:1">
      <c r="A12490">
        <f>Sheet1!A12490/1.1</f>
        <v>0.9045187272727272</v>
      </c>
    </row>
    <row r="12491" spans="1:1">
      <c r="A12491">
        <f>Sheet1!A12491/1.1</f>
        <v>0.90450936363636358</v>
      </c>
    </row>
    <row r="12492" spans="1:1">
      <c r="A12492">
        <f>Sheet1!A12492/1.1</f>
        <v>0.9045089999999999</v>
      </c>
    </row>
    <row r="12493" spans="1:1">
      <c r="A12493">
        <f>Sheet1!A12493/1.1</f>
        <v>0.90448422727272715</v>
      </c>
    </row>
    <row r="12494" spans="1:1">
      <c r="A12494">
        <f>Sheet1!A12494/1.1</f>
        <v>0.90447063636363634</v>
      </c>
    </row>
    <row r="12495" spans="1:1">
      <c r="A12495">
        <f>Sheet1!A12495/1.1</f>
        <v>0.9044642727272727</v>
      </c>
    </row>
    <row r="12496" spans="1:1">
      <c r="A12496">
        <f>Sheet1!A12496/1.1</f>
        <v>0.90442745454545448</v>
      </c>
    </row>
    <row r="12497" spans="1:1">
      <c r="A12497">
        <f>Sheet1!A12497/1.1</f>
        <v>0.90442509090909085</v>
      </c>
    </row>
    <row r="12498" spans="1:1">
      <c r="A12498">
        <f>Sheet1!A12498/1.1</f>
        <v>0.90442197272727265</v>
      </c>
    </row>
    <row r="12499" spans="1:1">
      <c r="A12499">
        <f>Sheet1!A12499/1.1</f>
        <v>0.90441481818181813</v>
      </c>
    </row>
    <row r="12500" spans="1:1">
      <c r="A12500">
        <f>Sheet1!A12500/1.1</f>
        <v>0.90441245454545438</v>
      </c>
    </row>
    <row r="12501" spans="1:1">
      <c r="A12501">
        <f>Sheet1!A12501/1.1</f>
        <v>0.90439690909090897</v>
      </c>
    </row>
    <row r="12502" spans="1:1">
      <c r="A12502">
        <f>Sheet1!A12502/1.1</f>
        <v>0.90439113636363633</v>
      </c>
    </row>
    <row r="12503" spans="1:1">
      <c r="A12503">
        <f>Sheet1!A12503/1.1</f>
        <v>0.90436809090909087</v>
      </c>
    </row>
    <row r="12504" spans="1:1">
      <c r="A12504">
        <f>Sheet1!A12504/1.1</f>
        <v>0.9043671363636363</v>
      </c>
    </row>
    <row r="12505" spans="1:1">
      <c r="A12505">
        <f>Sheet1!A12505/1.1</f>
        <v>0.90435799999999988</v>
      </c>
    </row>
    <row r="12506" spans="1:1">
      <c r="A12506">
        <f>Sheet1!A12506/1.1</f>
        <v>0.90434463636363627</v>
      </c>
    </row>
    <row r="12507" spans="1:1">
      <c r="A12507">
        <f>Sheet1!A12507/1.1</f>
        <v>0.90434459090909081</v>
      </c>
    </row>
    <row r="12508" spans="1:1">
      <c r="A12508">
        <f>Sheet1!A12508/1.1</f>
        <v>0.90433159090909077</v>
      </c>
    </row>
    <row r="12509" spans="1:1">
      <c r="A12509">
        <f>Sheet1!A12509/1.1</f>
        <v>0.9043144090909091</v>
      </c>
    </row>
    <row r="12510" spans="1:1">
      <c r="A12510">
        <f>Sheet1!A12510/1.1</f>
        <v>0.90430005454545448</v>
      </c>
    </row>
    <row r="12511" spans="1:1">
      <c r="A12511">
        <f>Sheet1!A12511/1.1</f>
        <v>0.90429645454545438</v>
      </c>
    </row>
    <row r="12512" spans="1:1">
      <c r="A12512">
        <f>Sheet1!A12512/1.1</f>
        <v>0.90429403636363626</v>
      </c>
    </row>
    <row r="12513" spans="1:1">
      <c r="A12513">
        <f>Sheet1!A12513/1.1</f>
        <v>0.90429099999999996</v>
      </c>
    </row>
    <row r="12514" spans="1:1">
      <c r="A12514">
        <f>Sheet1!A12514/1.1</f>
        <v>0.90428157272727261</v>
      </c>
    </row>
    <row r="12515" spans="1:1">
      <c r="A12515">
        <f>Sheet1!A12515/1.1</f>
        <v>0.90427886363636356</v>
      </c>
    </row>
    <row r="12516" spans="1:1">
      <c r="A12516">
        <f>Sheet1!A12516/1.1</f>
        <v>0.90426449999999992</v>
      </c>
    </row>
    <row r="12517" spans="1:1">
      <c r="A12517">
        <f>Sheet1!A12517/1.1</f>
        <v>0.90425809090909082</v>
      </c>
    </row>
    <row r="12518" spans="1:1">
      <c r="A12518">
        <f>Sheet1!A12518/1.1</f>
        <v>0.90425697272727268</v>
      </c>
    </row>
    <row r="12519" spans="1:1">
      <c r="A12519">
        <f>Sheet1!A12519/1.1</f>
        <v>0.90425527272727269</v>
      </c>
    </row>
    <row r="12520" spans="1:1">
      <c r="A12520">
        <f>Sheet1!A12520/1.1</f>
        <v>0.9042525818181818</v>
      </c>
    </row>
    <row r="12521" spans="1:1">
      <c r="A12521">
        <f>Sheet1!A12521/1.1</f>
        <v>0.90424745454545452</v>
      </c>
    </row>
    <row r="12522" spans="1:1">
      <c r="A12522">
        <f>Sheet1!A12522/1.1</f>
        <v>0.90424651818181812</v>
      </c>
    </row>
    <row r="12523" spans="1:1">
      <c r="A12523">
        <f>Sheet1!A12523/1.1</f>
        <v>0.9042447272727272</v>
      </c>
    </row>
    <row r="12524" spans="1:1">
      <c r="A12524">
        <f>Sheet1!A12524/1.1</f>
        <v>0.9042323636363635</v>
      </c>
    </row>
    <row r="12525" spans="1:1">
      <c r="A12525">
        <f>Sheet1!A12525/1.1</f>
        <v>0.90422699999999989</v>
      </c>
    </row>
    <row r="12526" spans="1:1">
      <c r="A12526">
        <f>Sheet1!A12526/1.1</f>
        <v>0.9042198545454545</v>
      </c>
    </row>
    <row r="12527" spans="1:1">
      <c r="A12527">
        <f>Sheet1!A12527/1.1</f>
        <v>0.90421272727272717</v>
      </c>
    </row>
    <row r="12528" spans="1:1">
      <c r="A12528">
        <f>Sheet1!A12528/1.1</f>
        <v>0.90420790909090909</v>
      </c>
    </row>
    <row r="12529" spans="1:1">
      <c r="A12529">
        <f>Sheet1!A12529/1.1</f>
        <v>0.90420418181818174</v>
      </c>
    </row>
    <row r="12530" spans="1:1">
      <c r="A12530">
        <f>Sheet1!A12530/1.1</f>
        <v>0.9041982727272726</v>
      </c>
    </row>
    <row r="12531" spans="1:1">
      <c r="A12531">
        <f>Sheet1!A12531/1.1</f>
        <v>0.90419818181818179</v>
      </c>
    </row>
    <row r="12532" spans="1:1">
      <c r="A12532">
        <f>Sheet1!A12532/1.1</f>
        <v>0.90418685454545444</v>
      </c>
    </row>
    <row r="12533" spans="1:1">
      <c r="A12533">
        <f>Sheet1!A12533/1.1</f>
        <v>0.90418359999999998</v>
      </c>
    </row>
    <row r="12534" spans="1:1">
      <c r="A12534">
        <f>Sheet1!A12534/1.1</f>
        <v>0.90417836363636361</v>
      </c>
    </row>
    <row r="12535" spans="1:1">
      <c r="A12535">
        <f>Sheet1!A12535/1.1</f>
        <v>0.90416832727272722</v>
      </c>
    </row>
    <row r="12536" spans="1:1">
      <c r="A12536">
        <f>Sheet1!A12536/1.1</f>
        <v>0.90416709090909086</v>
      </c>
    </row>
    <row r="12537" spans="1:1">
      <c r="A12537">
        <f>Sheet1!A12537/1.1</f>
        <v>0.90416366363636347</v>
      </c>
    </row>
    <row r="12538" spans="1:1">
      <c r="A12538">
        <f>Sheet1!A12538/1.1</f>
        <v>0.90415736363636356</v>
      </c>
    </row>
    <row r="12539" spans="1:1">
      <c r="A12539">
        <f>Sheet1!A12539/1.1</f>
        <v>0.9041566363636363</v>
      </c>
    </row>
    <row r="12540" spans="1:1">
      <c r="A12540">
        <f>Sheet1!A12540/1.1</f>
        <v>0.90415586363636358</v>
      </c>
    </row>
    <row r="12541" spans="1:1">
      <c r="A12541">
        <f>Sheet1!A12541/1.1</f>
        <v>0.90414227272727266</v>
      </c>
    </row>
    <row r="12542" spans="1:1">
      <c r="A12542">
        <f>Sheet1!A12542/1.1</f>
        <v>0.90413927272727268</v>
      </c>
    </row>
    <row r="12543" spans="1:1">
      <c r="A12543">
        <f>Sheet1!A12543/1.1</f>
        <v>0.90412459999999994</v>
      </c>
    </row>
    <row r="12544" spans="1:1">
      <c r="A12544">
        <f>Sheet1!A12544/1.1</f>
        <v>0.90411118181818173</v>
      </c>
    </row>
    <row r="12545" spans="1:1">
      <c r="A12545">
        <f>Sheet1!A12545/1.1</f>
        <v>0.90410351818181811</v>
      </c>
    </row>
    <row r="12546" spans="1:1">
      <c r="A12546">
        <f>Sheet1!A12546/1.1</f>
        <v>0.90408290909090905</v>
      </c>
    </row>
    <row r="12547" spans="1:1">
      <c r="A12547">
        <f>Sheet1!A12547/1.1</f>
        <v>0.90405859999999993</v>
      </c>
    </row>
    <row r="12548" spans="1:1">
      <c r="A12548">
        <f>Sheet1!A12548/1.1</f>
        <v>0.90403727272727263</v>
      </c>
    </row>
    <row r="12549" spans="1:1">
      <c r="A12549">
        <f>Sheet1!A12549/1.1</f>
        <v>0.90403540909090907</v>
      </c>
    </row>
    <row r="12550" spans="1:1">
      <c r="A12550">
        <f>Sheet1!A12550/1.1</f>
        <v>0.90402527272727262</v>
      </c>
    </row>
    <row r="12551" spans="1:1">
      <c r="A12551">
        <f>Sheet1!A12551/1.1</f>
        <v>0.90402023636363626</v>
      </c>
    </row>
    <row r="12552" spans="1:1">
      <c r="A12552">
        <f>Sheet1!A12552/1.1</f>
        <v>0.90401290909090903</v>
      </c>
    </row>
    <row r="12553" spans="1:1">
      <c r="A12553">
        <f>Sheet1!A12553/1.1</f>
        <v>0.90401090909090898</v>
      </c>
    </row>
    <row r="12554" spans="1:1">
      <c r="A12554">
        <f>Sheet1!A12554/1.1</f>
        <v>0.90400418181818176</v>
      </c>
    </row>
    <row r="12555" spans="1:1">
      <c r="A12555">
        <f>Sheet1!A12555/1.1</f>
        <v>0.90400099999999994</v>
      </c>
    </row>
    <row r="12556" spans="1:1">
      <c r="A12556">
        <f>Sheet1!A12556/1.1</f>
        <v>0.90399021818181802</v>
      </c>
    </row>
    <row r="12557" spans="1:1">
      <c r="A12557">
        <f>Sheet1!A12557/1.1</f>
        <v>0.90398750909090897</v>
      </c>
    </row>
    <row r="12558" spans="1:1">
      <c r="A12558">
        <f>Sheet1!A12558/1.1</f>
        <v>0.90398054545454543</v>
      </c>
    </row>
    <row r="12559" spans="1:1">
      <c r="A12559">
        <f>Sheet1!A12559/1.1</f>
        <v>0.90396084545454536</v>
      </c>
    </row>
    <row r="12560" spans="1:1">
      <c r="A12560">
        <f>Sheet1!A12560/1.1</f>
        <v>0.90395059999999994</v>
      </c>
    </row>
    <row r="12561" spans="1:1">
      <c r="A12561">
        <f>Sheet1!A12561/1.1</f>
        <v>0.90394740909090909</v>
      </c>
    </row>
    <row r="12562" spans="1:1">
      <c r="A12562">
        <f>Sheet1!A12562/1.1</f>
        <v>0.90394627272727268</v>
      </c>
    </row>
    <row r="12563" spans="1:1">
      <c r="A12563">
        <f>Sheet1!A12563/1.1</f>
        <v>0.90394540000000001</v>
      </c>
    </row>
    <row r="12564" spans="1:1">
      <c r="A12564">
        <f>Sheet1!A12564/1.1</f>
        <v>0.90392809090909076</v>
      </c>
    </row>
    <row r="12565" spans="1:1">
      <c r="A12565">
        <f>Sheet1!A12565/1.1</f>
        <v>0.90392031818181806</v>
      </c>
    </row>
    <row r="12566" spans="1:1">
      <c r="A12566">
        <f>Sheet1!A12566/1.1</f>
        <v>0.90389618181818177</v>
      </c>
    </row>
    <row r="12567" spans="1:1">
      <c r="A12567">
        <f>Sheet1!A12567/1.1</f>
        <v>0.90387545454545448</v>
      </c>
    </row>
    <row r="12568" spans="1:1">
      <c r="A12568">
        <f>Sheet1!A12568/1.1</f>
        <v>0.9038644545454545</v>
      </c>
    </row>
    <row r="12569" spans="1:1">
      <c r="A12569">
        <f>Sheet1!A12569/1.1</f>
        <v>0.90384772727272722</v>
      </c>
    </row>
    <row r="12570" spans="1:1">
      <c r="A12570">
        <f>Sheet1!A12570/1.1</f>
        <v>0.90384527272727266</v>
      </c>
    </row>
    <row r="12571" spans="1:1">
      <c r="A12571">
        <f>Sheet1!A12571/1.1</f>
        <v>0.90383486363636356</v>
      </c>
    </row>
    <row r="12572" spans="1:1">
      <c r="A12572">
        <f>Sheet1!A12572/1.1</f>
        <v>0.90383390909090899</v>
      </c>
    </row>
    <row r="12573" spans="1:1">
      <c r="A12573">
        <f>Sheet1!A12573/1.1</f>
        <v>0.90382706363636356</v>
      </c>
    </row>
    <row r="12574" spans="1:1">
      <c r="A12574">
        <f>Sheet1!A12574/1.1</f>
        <v>0.90382472727272711</v>
      </c>
    </row>
    <row r="12575" spans="1:1">
      <c r="A12575">
        <f>Sheet1!A12575/1.1</f>
        <v>0.90381324545454533</v>
      </c>
    </row>
    <row r="12576" spans="1:1">
      <c r="A12576">
        <f>Sheet1!A12576/1.1</f>
        <v>0.90380099999999997</v>
      </c>
    </row>
    <row r="12577" spans="1:1">
      <c r="A12577">
        <f>Sheet1!A12577/1.1</f>
        <v>0.90379554545454532</v>
      </c>
    </row>
    <row r="12578" spans="1:1">
      <c r="A12578">
        <f>Sheet1!A12578/1.1</f>
        <v>0.90379406363636361</v>
      </c>
    </row>
    <row r="12579" spans="1:1">
      <c r="A12579">
        <f>Sheet1!A12579/1.1</f>
        <v>0.90378939999999997</v>
      </c>
    </row>
    <row r="12580" spans="1:1">
      <c r="A12580">
        <f>Sheet1!A12580/1.1</f>
        <v>0.90378539090909082</v>
      </c>
    </row>
    <row r="12581" spans="1:1">
      <c r="A12581">
        <f>Sheet1!A12581/1.1</f>
        <v>0.90378469090909086</v>
      </c>
    </row>
    <row r="12582" spans="1:1">
      <c r="A12582">
        <f>Sheet1!A12582/1.1</f>
        <v>0.90378254545454539</v>
      </c>
    </row>
    <row r="12583" spans="1:1">
      <c r="A12583">
        <f>Sheet1!A12583/1.1</f>
        <v>0.90376696363636355</v>
      </c>
    </row>
    <row r="12584" spans="1:1">
      <c r="A12584">
        <f>Sheet1!A12584/1.1</f>
        <v>0.90376527272727258</v>
      </c>
    </row>
    <row r="12585" spans="1:1">
      <c r="A12585">
        <f>Sheet1!A12585/1.1</f>
        <v>0.90376404545454536</v>
      </c>
    </row>
    <row r="12586" spans="1:1">
      <c r="A12586">
        <f>Sheet1!A12586/1.1</f>
        <v>0.90376190909090903</v>
      </c>
    </row>
    <row r="12587" spans="1:1">
      <c r="A12587">
        <f>Sheet1!A12587/1.1</f>
        <v>0.90376145454545442</v>
      </c>
    </row>
    <row r="12588" spans="1:1">
      <c r="A12588">
        <f>Sheet1!A12588/1.1</f>
        <v>0.90376045454545451</v>
      </c>
    </row>
    <row r="12589" spans="1:1">
      <c r="A12589">
        <f>Sheet1!A12589/1.1</f>
        <v>0.90375868181818175</v>
      </c>
    </row>
    <row r="12590" spans="1:1">
      <c r="A12590">
        <f>Sheet1!A12590/1.1</f>
        <v>0.90375705454545441</v>
      </c>
    </row>
    <row r="12591" spans="1:1">
      <c r="A12591">
        <f>Sheet1!A12591/1.1</f>
        <v>0.9037175454545453</v>
      </c>
    </row>
    <row r="12592" spans="1:1">
      <c r="A12592">
        <f>Sheet1!A12592/1.1</f>
        <v>0.90371349090909081</v>
      </c>
    </row>
    <row r="12593" spans="1:1">
      <c r="A12593">
        <f>Sheet1!A12593/1.1</f>
        <v>0.90369967272727258</v>
      </c>
    </row>
    <row r="12594" spans="1:1">
      <c r="A12594">
        <f>Sheet1!A12594/1.1</f>
        <v>0.90369127272727257</v>
      </c>
    </row>
    <row r="12595" spans="1:1">
      <c r="A12595">
        <f>Sheet1!A12595/1.1</f>
        <v>0.90367309090909087</v>
      </c>
    </row>
    <row r="12596" spans="1:1">
      <c r="A12596">
        <f>Sheet1!A12596/1.1</f>
        <v>0.90367149090909082</v>
      </c>
    </row>
    <row r="12597" spans="1:1">
      <c r="A12597">
        <f>Sheet1!A12597/1.1</f>
        <v>0.90366636363636366</v>
      </c>
    </row>
    <row r="12598" spans="1:1">
      <c r="A12598">
        <f>Sheet1!A12598/1.1</f>
        <v>0.9036576727272726</v>
      </c>
    </row>
    <row r="12599" spans="1:1">
      <c r="A12599">
        <f>Sheet1!A12599/1.1</f>
        <v>0.9036436909090908</v>
      </c>
    </row>
    <row r="12600" spans="1:1">
      <c r="A12600">
        <f>Sheet1!A12600/1.1</f>
        <v>0.90362721818181813</v>
      </c>
    </row>
    <row r="12601" spans="1:1">
      <c r="A12601">
        <f>Sheet1!A12601/1.1</f>
        <v>0.90360159090909087</v>
      </c>
    </row>
    <row r="12602" spans="1:1">
      <c r="A12602">
        <f>Sheet1!A12602/1.1</f>
        <v>0.90359727272727264</v>
      </c>
    </row>
    <row r="12603" spans="1:1">
      <c r="A12603">
        <f>Sheet1!A12603/1.1</f>
        <v>0.90359487272727268</v>
      </c>
    </row>
    <row r="12604" spans="1:1">
      <c r="A12604">
        <f>Sheet1!A12604/1.1</f>
        <v>0.903586909090909</v>
      </c>
    </row>
    <row r="12605" spans="1:1">
      <c r="A12605">
        <f>Sheet1!A12605/1.1</f>
        <v>0.90358563636363631</v>
      </c>
    </row>
    <row r="12606" spans="1:1">
      <c r="A12606">
        <f>Sheet1!A12606/1.1</f>
        <v>0.90358272727272715</v>
      </c>
    </row>
    <row r="12607" spans="1:1">
      <c r="A12607">
        <f>Sheet1!A12607/1.1</f>
        <v>0.90357530909090911</v>
      </c>
    </row>
    <row r="12608" spans="1:1">
      <c r="A12608">
        <f>Sheet1!A12608/1.1</f>
        <v>0.90357206363636355</v>
      </c>
    </row>
    <row r="12609" spans="1:1">
      <c r="A12609">
        <f>Sheet1!A12609/1.1</f>
        <v>0.90356886363636357</v>
      </c>
    </row>
    <row r="12610" spans="1:1">
      <c r="A12610">
        <f>Sheet1!A12610/1.1</f>
        <v>0.90355963636363634</v>
      </c>
    </row>
    <row r="12611" spans="1:1">
      <c r="A12611">
        <f>Sheet1!A12611/1.1</f>
        <v>0.90355099999999999</v>
      </c>
    </row>
    <row r="12612" spans="1:1">
      <c r="A12612">
        <f>Sheet1!A12612/1.1</f>
        <v>0.90354809090909083</v>
      </c>
    </row>
    <row r="12613" spans="1:1">
      <c r="A12613">
        <f>Sheet1!A12613/1.1</f>
        <v>0.90354718181818172</v>
      </c>
    </row>
    <row r="12614" spans="1:1">
      <c r="A12614">
        <f>Sheet1!A12614/1.1</f>
        <v>0.9035448181818182</v>
      </c>
    </row>
    <row r="12615" spans="1:1">
      <c r="A12615">
        <f>Sheet1!A12615/1.1</f>
        <v>0.90353640909090904</v>
      </c>
    </row>
    <row r="12616" spans="1:1">
      <c r="A12616">
        <f>Sheet1!A12616/1.1</f>
        <v>0.9035350909090909</v>
      </c>
    </row>
    <row r="12617" spans="1:1">
      <c r="A12617">
        <f>Sheet1!A12617/1.1</f>
        <v>0.90353145454545447</v>
      </c>
    </row>
    <row r="12618" spans="1:1">
      <c r="A12618">
        <f>Sheet1!A12618/1.1</f>
        <v>0.90352123636363635</v>
      </c>
    </row>
    <row r="12619" spans="1:1">
      <c r="A12619">
        <f>Sheet1!A12619/1.1</f>
        <v>0.90351136363636353</v>
      </c>
    </row>
    <row r="12620" spans="1:1">
      <c r="A12620">
        <f>Sheet1!A12620/1.1</f>
        <v>0.90350309090909087</v>
      </c>
    </row>
    <row r="12621" spans="1:1">
      <c r="A12621">
        <f>Sheet1!A12621/1.1</f>
        <v>0.9034988181818181</v>
      </c>
    </row>
    <row r="12622" spans="1:1">
      <c r="A12622">
        <f>Sheet1!A12622/1.1</f>
        <v>0.90347827272727266</v>
      </c>
    </row>
    <row r="12623" spans="1:1">
      <c r="A12623">
        <f>Sheet1!A12623/1.1</f>
        <v>0.90347566363636356</v>
      </c>
    </row>
    <row r="12624" spans="1:1">
      <c r="A12624">
        <f>Sheet1!A12624/1.1</f>
        <v>0.90345936363636359</v>
      </c>
    </row>
    <row r="12625" spans="1:1">
      <c r="A12625">
        <f>Sheet1!A12625/1.1</f>
        <v>0.90345436363636356</v>
      </c>
    </row>
    <row r="12626" spans="1:1">
      <c r="A12626">
        <f>Sheet1!A12626/1.1</f>
        <v>0.90343563636363622</v>
      </c>
    </row>
    <row r="12627" spans="1:1">
      <c r="A12627">
        <f>Sheet1!A12627/1.1</f>
        <v>0.90342818181818174</v>
      </c>
    </row>
    <row r="12628" spans="1:1">
      <c r="A12628">
        <f>Sheet1!A12628/1.1</f>
        <v>0.90341297272727272</v>
      </c>
    </row>
    <row r="12629" spans="1:1">
      <c r="A12629">
        <f>Sheet1!A12629/1.1</f>
        <v>0.90340278181818179</v>
      </c>
    </row>
    <row r="12630" spans="1:1">
      <c r="A12630">
        <f>Sheet1!A12630/1.1</f>
        <v>0.90339854545454545</v>
      </c>
    </row>
    <row r="12631" spans="1:1">
      <c r="A12631">
        <f>Sheet1!A12631/1.1</f>
        <v>0.90338918181818173</v>
      </c>
    </row>
    <row r="12632" spans="1:1">
      <c r="A12632">
        <f>Sheet1!A12632/1.1</f>
        <v>0.90338430909090905</v>
      </c>
    </row>
    <row r="12633" spans="1:1">
      <c r="A12633">
        <f>Sheet1!A12633/1.1</f>
        <v>0.90337681818181803</v>
      </c>
    </row>
    <row r="12634" spans="1:1">
      <c r="A12634">
        <f>Sheet1!A12634/1.1</f>
        <v>0.9033607272727272</v>
      </c>
    </row>
    <row r="12635" spans="1:1">
      <c r="A12635">
        <f>Sheet1!A12635/1.1</f>
        <v>0.90334523636363628</v>
      </c>
    </row>
    <row r="12636" spans="1:1">
      <c r="A12636">
        <f>Sheet1!A12636/1.1</f>
        <v>0.90334366363636354</v>
      </c>
    </row>
    <row r="12637" spans="1:1">
      <c r="A12637">
        <f>Sheet1!A12637/1.1</f>
        <v>0.90334209090909079</v>
      </c>
    </row>
    <row r="12638" spans="1:1">
      <c r="A12638">
        <f>Sheet1!A12638/1.1</f>
        <v>0.90333836363636355</v>
      </c>
    </row>
    <row r="12639" spans="1:1">
      <c r="A12639">
        <f>Sheet1!A12639/1.1</f>
        <v>0.90333181818181818</v>
      </c>
    </row>
    <row r="12640" spans="1:1">
      <c r="A12640">
        <f>Sheet1!A12640/1.1</f>
        <v>0.903331</v>
      </c>
    </row>
    <row r="12641" spans="1:1">
      <c r="A12641">
        <f>Sheet1!A12641/1.1</f>
        <v>0.90332367272727265</v>
      </c>
    </row>
    <row r="12642" spans="1:1">
      <c r="A12642">
        <f>Sheet1!A12642/1.1</f>
        <v>0.90332081818181809</v>
      </c>
    </row>
    <row r="12643" spans="1:1">
      <c r="A12643">
        <f>Sheet1!A12643/1.1</f>
        <v>0.90331972727272725</v>
      </c>
    </row>
    <row r="12644" spans="1:1">
      <c r="A12644">
        <f>Sheet1!A12644/1.1</f>
        <v>0.90331629999999985</v>
      </c>
    </row>
    <row r="12645" spans="1:1">
      <c r="A12645">
        <f>Sheet1!A12645/1.1</f>
        <v>0.90330918181818176</v>
      </c>
    </row>
    <row r="12646" spans="1:1">
      <c r="A12646">
        <f>Sheet1!A12646/1.1</f>
        <v>0.90329372727272716</v>
      </c>
    </row>
    <row r="12647" spans="1:1">
      <c r="A12647">
        <f>Sheet1!A12647/1.1</f>
        <v>0.90324172727272722</v>
      </c>
    </row>
    <row r="12648" spans="1:1">
      <c r="A12648">
        <f>Sheet1!A12648/1.1</f>
        <v>0.90321018181818169</v>
      </c>
    </row>
    <row r="12649" spans="1:1">
      <c r="A12649">
        <f>Sheet1!A12649/1.1</f>
        <v>0.90319918181818171</v>
      </c>
    </row>
    <row r="12650" spans="1:1">
      <c r="A12650">
        <f>Sheet1!A12650/1.1</f>
        <v>0.90318159999999992</v>
      </c>
    </row>
    <row r="12651" spans="1:1">
      <c r="A12651">
        <f>Sheet1!A12651/1.1</f>
        <v>0.90317151818181807</v>
      </c>
    </row>
    <row r="12652" spans="1:1">
      <c r="A12652">
        <f>Sheet1!A12652/1.1</f>
        <v>0.90315554545454546</v>
      </c>
    </row>
    <row r="12653" spans="1:1">
      <c r="A12653">
        <f>Sheet1!A12653/1.1</f>
        <v>0.90315309090909091</v>
      </c>
    </row>
    <row r="12654" spans="1:1">
      <c r="A12654">
        <f>Sheet1!A12654/1.1</f>
        <v>0.90314872727272721</v>
      </c>
    </row>
    <row r="12655" spans="1:1">
      <c r="A12655">
        <f>Sheet1!A12655/1.1</f>
        <v>0.90314654545454542</v>
      </c>
    </row>
    <row r="12656" spans="1:1">
      <c r="A12656">
        <f>Sheet1!A12656/1.1</f>
        <v>0.90314263636363623</v>
      </c>
    </row>
    <row r="12657" spans="1:1">
      <c r="A12657">
        <f>Sheet1!A12657/1.1</f>
        <v>0.90313293636363623</v>
      </c>
    </row>
    <row r="12658" spans="1:1">
      <c r="A12658">
        <f>Sheet1!A12658/1.1</f>
        <v>0.90313022727272718</v>
      </c>
    </row>
    <row r="12659" spans="1:1">
      <c r="A12659">
        <f>Sheet1!A12659/1.1</f>
        <v>0.90312954545454538</v>
      </c>
    </row>
    <row r="12660" spans="1:1">
      <c r="A12660">
        <f>Sheet1!A12660/1.1</f>
        <v>0.90312486363636357</v>
      </c>
    </row>
    <row r="12661" spans="1:1">
      <c r="A12661">
        <f>Sheet1!A12661/1.1</f>
        <v>0.90311572727272726</v>
      </c>
    </row>
    <row r="12662" spans="1:1">
      <c r="A12662">
        <f>Sheet1!A12662/1.1</f>
        <v>0.90311172727272715</v>
      </c>
    </row>
    <row r="12663" spans="1:1">
      <c r="A12663">
        <f>Sheet1!A12663/1.1</f>
        <v>0.90310654545454538</v>
      </c>
    </row>
    <row r="12664" spans="1:1">
      <c r="A12664">
        <f>Sheet1!A12664/1.1</f>
        <v>0.90310248181818176</v>
      </c>
    </row>
    <row r="12665" spans="1:1">
      <c r="A12665">
        <f>Sheet1!A12665/1.1</f>
        <v>0.9030994</v>
      </c>
    </row>
    <row r="12666" spans="1:1">
      <c r="A12666">
        <f>Sheet1!A12666/1.1</f>
        <v>0.90309681818181808</v>
      </c>
    </row>
    <row r="12667" spans="1:1">
      <c r="A12667">
        <f>Sheet1!A12667/1.1</f>
        <v>0.90309681818181808</v>
      </c>
    </row>
    <row r="12668" spans="1:1">
      <c r="A12668">
        <f>Sheet1!A12668/1.1</f>
        <v>0.9030941818181818</v>
      </c>
    </row>
    <row r="12669" spans="1:1">
      <c r="A12669">
        <f>Sheet1!A12669/1.1</f>
        <v>0.90308809090909081</v>
      </c>
    </row>
    <row r="12670" spans="1:1">
      <c r="A12670">
        <f>Sheet1!A12670/1.1</f>
        <v>0.9030813636363636</v>
      </c>
    </row>
    <row r="12671" spans="1:1">
      <c r="A12671">
        <f>Sheet1!A12671/1.1</f>
        <v>0.90307999999999999</v>
      </c>
    </row>
    <row r="12672" spans="1:1">
      <c r="A12672">
        <f>Sheet1!A12672/1.1</f>
        <v>0.90307945454545446</v>
      </c>
    </row>
    <row r="12673" spans="1:1">
      <c r="A12673">
        <f>Sheet1!A12673/1.1</f>
        <v>0.90307736363636359</v>
      </c>
    </row>
    <row r="12674" spans="1:1">
      <c r="A12674">
        <f>Sheet1!A12674/1.1</f>
        <v>0.90306063636363632</v>
      </c>
    </row>
    <row r="12675" spans="1:1">
      <c r="A12675">
        <f>Sheet1!A12675/1.1</f>
        <v>0.90302627272727265</v>
      </c>
    </row>
    <row r="12676" spans="1:1">
      <c r="A12676">
        <f>Sheet1!A12676/1.1</f>
        <v>0.90302454545454536</v>
      </c>
    </row>
    <row r="12677" spans="1:1">
      <c r="A12677">
        <f>Sheet1!A12677/1.1</f>
        <v>0.90302272727272725</v>
      </c>
    </row>
    <row r="12678" spans="1:1">
      <c r="A12678">
        <f>Sheet1!A12678/1.1</f>
        <v>0.90301945454545451</v>
      </c>
    </row>
    <row r="12679" spans="1:1">
      <c r="A12679">
        <f>Sheet1!A12679/1.1</f>
        <v>0.90301636363636362</v>
      </c>
    </row>
    <row r="12680" spans="1:1">
      <c r="A12680">
        <f>Sheet1!A12680/1.1</f>
        <v>0.90300640909090901</v>
      </c>
    </row>
    <row r="12681" spans="1:1">
      <c r="A12681">
        <f>Sheet1!A12681/1.1</f>
        <v>0.90300245454545447</v>
      </c>
    </row>
    <row r="12682" spans="1:1">
      <c r="A12682">
        <f>Sheet1!A12682/1.1</f>
        <v>0.90299275454545447</v>
      </c>
    </row>
    <row r="12683" spans="1:1">
      <c r="A12683">
        <f>Sheet1!A12683/1.1</f>
        <v>0.90298522727272723</v>
      </c>
    </row>
    <row r="12684" spans="1:1">
      <c r="A12684">
        <f>Sheet1!A12684/1.1</f>
        <v>0.90296994545454545</v>
      </c>
    </row>
    <row r="12685" spans="1:1">
      <c r="A12685">
        <f>Sheet1!A12685/1.1</f>
        <v>0.90296723636363629</v>
      </c>
    </row>
    <row r="12686" spans="1:1">
      <c r="A12686">
        <f>Sheet1!A12686/1.1</f>
        <v>0.9029671818181817</v>
      </c>
    </row>
    <row r="12687" spans="1:1">
      <c r="A12687">
        <f>Sheet1!A12687/1.1</f>
        <v>0.90295118181818179</v>
      </c>
    </row>
    <row r="12688" spans="1:1">
      <c r="A12688">
        <f>Sheet1!A12688/1.1</f>
        <v>0.90294772727272721</v>
      </c>
    </row>
    <row r="12689" spans="1:1">
      <c r="A12689">
        <f>Sheet1!A12689/1.1</f>
        <v>0.90294599999999992</v>
      </c>
    </row>
    <row r="12690" spans="1:1">
      <c r="A12690">
        <f>Sheet1!A12690/1.1</f>
        <v>0.90294187272727267</v>
      </c>
    </row>
    <row r="12691" spans="1:1">
      <c r="A12691">
        <f>Sheet1!A12691/1.1</f>
        <v>0.90293690909090896</v>
      </c>
    </row>
    <row r="12692" spans="1:1">
      <c r="A12692">
        <f>Sheet1!A12692/1.1</f>
        <v>0.90292527272727274</v>
      </c>
    </row>
    <row r="12693" spans="1:1">
      <c r="A12693">
        <f>Sheet1!A12693/1.1</f>
        <v>0.90291854545454542</v>
      </c>
    </row>
    <row r="12694" spans="1:1">
      <c r="A12694">
        <f>Sheet1!A12694/1.1</f>
        <v>0.9029167272727272</v>
      </c>
    </row>
    <row r="12695" spans="1:1">
      <c r="A12695">
        <f>Sheet1!A12695/1.1</f>
        <v>0.90290681818181806</v>
      </c>
    </row>
    <row r="12696" spans="1:1">
      <c r="A12696">
        <f>Sheet1!A12696/1.1</f>
        <v>0.90289359999999985</v>
      </c>
    </row>
    <row r="12697" spans="1:1">
      <c r="A12697">
        <f>Sheet1!A12697/1.1</f>
        <v>0.90288194545454536</v>
      </c>
    </row>
    <row r="12698" spans="1:1">
      <c r="A12698">
        <f>Sheet1!A12698/1.1</f>
        <v>0.90288059090909079</v>
      </c>
    </row>
    <row r="12699" spans="1:1">
      <c r="A12699">
        <f>Sheet1!A12699/1.1</f>
        <v>0.90288054545454532</v>
      </c>
    </row>
    <row r="12700" spans="1:1">
      <c r="A12700">
        <f>Sheet1!A12700/1.1</f>
        <v>0.90286809090909081</v>
      </c>
    </row>
    <row r="12701" spans="1:1">
      <c r="A12701">
        <f>Sheet1!A12701/1.1</f>
        <v>0.90286690909090894</v>
      </c>
    </row>
    <row r="12702" spans="1:1">
      <c r="A12702">
        <f>Sheet1!A12702/1.1</f>
        <v>0.90285794545454545</v>
      </c>
    </row>
    <row r="12703" spans="1:1">
      <c r="A12703">
        <f>Sheet1!A12703/1.1</f>
        <v>0.90283954545454548</v>
      </c>
    </row>
    <row r="12704" spans="1:1">
      <c r="A12704">
        <f>Sheet1!A12704/1.1</f>
        <v>0.90282776363636352</v>
      </c>
    </row>
    <row r="12705" spans="1:1">
      <c r="A12705">
        <f>Sheet1!A12705/1.1</f>
        <v>0.90282223636363623</v>
      </c>
    </row>
    <row r="12706" spans="1:1">
      <c r="A12706">
        <f>Sheet1!A12706/1.1</f>
        <v>0.90280787272727259</v>
      </c>
    </row>
    <row r="12707" spans="1:1">
      <c r="A12707">
        <f>Sheet1!A12707/1.1</f>
        <v>0.90279769090909079</v>
      </c>
    </row>
    <row r="12708" spans="1:1">
      <c r="A12708">
        <f>Sheet1!A12708/1.1</f>
        <v>0.90279490909090909</v>
      </c>
    </row>
    <row r="12709" spans="1:1">
      <c r="A12709">
        <f>Sheet1!A12709/1.1</f>
        <v>0.90277454545454539</v>
      </c>
    </row>
    <row r="12710" spans="1:1">
      <c r="A12710">
        <f>Sheet1!A12710/1.1</f>
        <v>0.90276627272727261</v>
      </c>
    </row>
    <row r="12711" spans="1:1">
      <c r="A12711">
        <f>Sheet1!A12711/1.1</f>
        <v>0.90276577272727265</v>
      </c>
    </row>
    <row r="12712" spans="1:1">
      <c r="A12712">
        <f>Sheet1!A12712/1.1</f>
        <v>0.90276509090909085</v>
      </c>
    </row>
    <row r="12713" spans="1:1">
      <c r="A12713">
        <f>Sheet1!A12713/1.1</f>
        <v>0.90276454545454532</v>
      </c>
    </row>
    <row r="12714" spans="1:1">
      <c r="A12714">
        <f>Sheet1!A12714/1.1</f>
        <v>0.90275799999999995</v>
      </c>
    </row>
    <row r="12715" spans="1:1">
      <c r="A12715">
        <f>Sheet1!A12715/1.1</f>
        <v>0.90275427272727271</v>
      </c>
    </row>
    <row r="12716" spans="1:1">
      <c r="A12716">
        <f>Sheet1!A12716/1.1</f>
        <v>0.90275140909090901</v>
      </c>
    </row>
    <row r="12717" spans="1:1">
      <c r="A12717">
        <f>Sheet1!A12717/1.1</f>
        <v>0.90274572727272717</v>
      </c>
    </row>
    <row r="12718" spans="1:1">
      <c r="A12718">
        <f>Sheet1!A12718/1.1</f>
        <v>0.90274445454545449</v>
      </c>
    </row>
    <row r="12719" spans="1:1">
      <c r="A12719">
        <f>Sheet1!A12719/1.1</f>
        <v>0.90274072727272714</v>
      </c>
    </row>
    <row r="12720" spans="1:1">
      <c r="A12720">
        <f>Sheet1!A12720/1.1</f>
        <v>0.90270709090909085</v>
      </c>
    </row>
    <row r="12721" spans="1:1">
      <c r="A12721">
        <f>Sheet1!A12721/1.1</f>
        <v>0.90269099999999991</v>
      </c>
    </row>
    <row r="12722" spans="1:1">
      <c r="A12722">
        <f>Sheet1!A12722/1.1</f>
        <v>0.90268541818181813</v>
      </c>
    </row>
    <row r="12723" spans="1:1">
      <c r="A12723">
        <f>Sheet1!A12723/1.1</f>
        <v>0.90268090909090903</v>
      </c>
    </row>
    <row r="12724" spans="1:1">
      <c r="A12724">
        <f>Sheet1!A12724/1.1</f>
        <v>0.90267954545454532</v>
      </c>
    </row>
    <row r="12725" spans="1:1">
      <c r="A12725">
        <f>Sheet1!A12725/1.1</f>
        <v>0.90267896363636357</v>
      </c>
    </row>
    <row r="12726" spans="1:1">
      <c r="A12726">
        <f>Sheet1!A12726/1.1</f>
        <v>0.9026740909090909</v>
      </c>
    </row>
    <row r="12727" spans="1:1">
      <c r="A12727">
        <f>Sheet1!A12727/1.1</f>
        <v>0.9026733272727272</v>
      </c>
    </row>
    <row r="12728" spans="1:1">
      <c r="A12728">
        <f>Sheet1!A12728/1.1</f>
        <v>0.90267063636363631</v>
      </c>
    </row>
    <row r="12729" spans="1:1">
      <c r="A12729">
        <f>Sheet1!A12729/1.1</f>
        <v>0.9026674545454545</v>
      </c>
    </row>
    <row r="12730" spans="1:1">
      <c r="A12730">
        <f>Sheet1!A12730/1.1</f>
        <v>0.9026568181818182</v>
      </c>
    </row>
    <row r="12731" spans="1:1">
      <c r="A12731">
        <f>Sheet1!A12731/1.1</f>
        <v>0.9026484545454545</v>
      </c>
    </row>
    <row r="12732" spans="1:1">
      <c r="A12732">
        <f>Sheet1!A12732/1.1</f>
        <v>0.90263849090909087</v>
      </c>
    </row>
    <row r="12733" spans="1:1">
      <c r="A12733">
        <f>Sheet1!A12733/1.1</f>
        <v>0.90263354545454533</v>
      </c>
    </row>
    <row r="12734" spans="1:1">
      <c r="A12734">
        <f>Sheet1!A12734/1.1</f>
        <v>0.90263323636363635</v>
      </c>
    </row>
    <row r="12735" spans="1:1">
      <c r="A12735">
        <f>Sheet1!A12735/1.1</f>
        <v>0.90262900000000001</v>
      </c>
    </row>
    <row r="12736" spans="1:1">
      <c r="A12736">
        <f>Sheet1!A12736/1.1</f>
        <v>0.90262699999999996</v>
      </c>
    </row>
    <row r="12737" spans="1:1">
      <c r="A12737">
        <f>Sheet1!A12737/1.1</f>
        <v>0.90262554545454543</v>
      </c>
    </row>
    <row r="12738" spans="1:1">
      <c r="A12738">
        <f>Sheet1!A12738/1.1</f>
        <v>0.90262163636363624</v>
      </c>
    </row>
    <row r="12739" spans="1:1">
      <c r="A12739">
        <f>Sheet1!A12739/1.1</f>
        <v>0.90262018181818182</v>
      </c>
    </row>
    <row r="12740" spans="1:1">
      <c r="A12740">
        <f>Sheet1!A12740/1.1</f>
        <v>0.90261881818181811</v>
      </c>
    </row>
    <row r="12741" spans="1:1">
      <c r="A12741">
        <f>Sheet1!A12741/1.1</f>
        <v>0.90261399999999992</v>
      </c>
    </row>
    <row r="12742" spans="1:1">
      <c r="A12742">
        <f>Sheet1!A12742/1.1</f>
        <v>0.90261218181818181</v>
      </c>
    </row>
    <row r="12743" spans="1:1">
      <c r="A12743">
        <f>Sheet1!A12743/1.1</f>
        <v>0.90260899999999988</v>
      </c>
    </row>
    <row r="12744" spans="1:1">
      <c r="A12744">
        <f>Sheet1!A12744/1.1</f>
        <v>0.90259915454545447</v>
      </c>
    </row>
    <row r="12745" spans="1:1">
      <c r="A12745">
        <f>Sheet1!A12745/1.1</f>
        <v>0.90259054545454542</v>
      </c>
    </row>
    <row r="12746" spans="1:1">
      <c r="A12746">
        <f>Sheet1!A12746/1.1</f>
        <v>0.90258872727272721</v>
      </c>
    </row>
    <row r="12747" spans="1:1">
      <c r="A12747">
        <f>Sheet1!A12747/1.1</f>
        <v>0.90258445454545444</v>
      </c>
    </row>
    <row r="12748" spans="1:1">
      <c r="A12748">
        <f>Sheet1!A12748/1.1</f>
        <v>0.90255623636363624</v>
      </c>
    </row>
    <row r="12749" spans="1:1">
      <c r="A12749">
        <f>Sheet1!A12749/1.1</f>
        <v>0.90252448181818179</v>
      </c>
    </row>
    <row r="12750" spans="1:1">
      <c r="A12750">
        <f>Sheet1!A12750/1.1</f>
        <v>0.90249772727272726</v>
      </c>
    </row>
    <row r="12751" spans="1:1">
      <c r="A12751">
        <f>Sheet1!A12751/1.1</f>
        <v>0.90249563636363628</v>
      </c>
    </row>
    <row r="12752" spans="1:1">
      <c r="A12752">
        <f>Sheet1!A12752/1.1</f>
        <v>0.9024926363636363</v>
      </c>
    </row>
    <row r="12753" spans="1:1">
      <c r="A12753">
        <f>Sheet1!A12753/1.1</f>
        <v>0.90249009090909083</v>
      </c>
    </row>
    <row r="12754" spans="1:1">
      <c r="A12754">
        <f>Sheet1!A12754/1.1</f>
        <v>0.90248568181818178</v>
      </c>
    </row>
    <row r="12755" spans="1:1">
      <c r="A12755">
        <f>Sheet1!A12755/1.1</f>
        <v>0.90248363636363627</v>
      </c>
    </row>
    <row r="12756" spans="1:1">
      <c r="A12756">
        <f>Sheet1!A12756/1.1</f>
        <v>0.90248027272727271</v>
      </c>
    </row>
    <row r="12757" spans="1:1">
      <c r="A12757">
        <f>Sheet1!A12757/1.1</f>
        <v>0.90247831818181812</v>
      </c>
    </row>
    <row r="12758" spans="1:1">
      <c r="A12758">
        <f>Sheet1!A12758/1.1</f>
        <v>0.90247554545454534</v>
      </c>
    </row>
    <row r="12759" spans="1:1">
      <c r="A12759">
        <f>Sheet1!A12759/1.1</f>
        <v>0.90245924545454537</v>
      </c>
    </row>
    <row r="12760" spans="1:1">
      <c r="A12760">
        <f>Sheet1!A12760/1.1</f>
        <v>0.90245827272727264</v>
      </c>
    </row>
    <row r="12761" spans="1:1">
      <c r="A12761">
        <f>Sheet1!A12761/1.1</f>
        <v>0.90243821818181813</v>
      </c>
    </row>
    <row r="12762" spans="1:1">
      <c r="A12762">
        <f>Sheet1!A12762/1.1</f>
        <v>0.90242954545454535</v>
      </c>
    </row>
    <row r="12763" spans="1:1">
      <c r="A12763">
        <f>Sheet1!A12763/1.1</f>
        <v>0.90241849090909088</v>
      </c>
    </row>
    <row r="12764" spans="1:1">
      <c r="A12764">
        <f>Sheet1!A12764/1.1</f>
        <v>0.90240733636363624</v>
      </c>
    </row>
    <row r="12765" spans="1:1">
      <c r="A12765">
        <f>Sheet1!A12765/1.1</f>
        <v>0.90240136363636347</v>
      </c>
    </row>
    <row r="12766" spans="1:1">
      <c r="A12766">
        <f>Sheet1!A12766/1.1</f>
        <v>0.90239718181818174</v>
      </c>
    </row>
    <row r="12767" spans="1:1">
      <c r="A12767">
        <f>Sheet1!A12767/1.1</f>
        <v>0.90239236363636355</v>
      </c>
    </row>
    <row r="12768" spans="1:1">
      <c r="A12768">
        <f>Sheet1!A12768/1.1</f>
        <v>0.90239059090909091</v>
      </c>
    </row>
    <row r="12769" spans="1:1">
      <c r="A12769">
        <f>Sheet1!A12769/1.1</f>
        <v>0.90238804545454532</v>
      </c>
    </row>
    <row r="12770" spans="1:1">
      <c r="A12770">
        <f>Sheet1!A12770/1.1</f>
        <v>0.90238627272727268</v>
      </c>
    </row>
    <row r="12771" spans="1:1">
      <c r="A12771">
        <f>Sheet1!A12771/1.1</f>
        <v>0.90238418181818181</v>
      </c>
    </row>
    <row r="12772" spans="1:1">
      <c r="A12772">
        <f>Sheet1!A12772/1.1</f>
        <v>0.90238376363636363</v>
      </c>
    </row>
    <row r="12773" spans="1:1">
      <c r="A12773">
        <f>Sheet1!A12773/1.1</f>
        <v>0.90237936363636362</v>
      </c>
    </row>
    <row r="12774" spans="1:1">
      <c r="A12774">
        <f>Sheet1!A12774/1.1</f>
        <v>0.90235818181818173</v>
      </c>
    </row>
    <row r="12775" spans="1:1">
      <c r="A12775">
        <f>Sheet1!A12775/1.1</f>
        <v>0.90235460909090903</v>
      </c>
    </row>
    <row r="12776" spans="1:1">
      <c r="A12776">
        <f>Sheet1!A12776/1.1</f>
        <v>0.90233266363636355</v>
      </c>
    </row>
    <row r="12777" spans="1:1">
      <c r="A12777">
        <f>Sheet1!A12777/1.1</f>
        <v>0.90233090909090907</v>
      </c>
    </row>
    <row r="12778" spans="1:1">
      <c r="A12778">
        <f>Sheet1!A12778/1.1</f>
        <v>0.90232190909090904</v>
      </c>
    </row>
    <row r="12779" spans="1:1">
      <c r="A12779">
        <f>Sheet1!A12779/1.1</f>
        <v>0.90231803636363628</v>
      </c>
    </row>
    <row r="12780" spans="1:1">
      <c r="A12780">
        <f>Sheet1!A12780/1.1</f>
        <v>0.90228194545454543</v>
      </c>
    </row>
    <row r="12781" spans="1:1">
      <c r="A12781">
        <f>Sheet1!A12781/1.1</f>
        <v>0.90227845454545441</v>
      </c>
    </row>
    <row r="12782" spans="1:1">
      <c r="A12782">
        <f>Sheet1!A12782/1.1</f>
        <v>0.90227039999999992</v>
      </c>
    </row>
    <row r="12783" spans="1:1">
      <c r="A12783">
        <f>Sheet1!A12783/1.1</f>
        <v>0.90226649999999997</v>
      </c>
    </row>
    <row r="12784" spans="1:1">
      <c r="A12784">
        <f>Sheet1!A12784/1.1</f>
        <v>0.90225727272727263</v>
      </c>
    </row>
    <row r="12785" spans="1:1">
      <c r="A12785">
        <f>Sheet1!A12785/1.1</f>
        <v>0.90222145454545444</v>
      </c>
    </row>
    <row r="12786" spans="1:1">
      <c r="A12786">
        <f>Sheet1!A12786/1.1</f>
        <v>0.90220858181818175</v>
      </c>
    </row>
    <row r="12787" spans="1:1">
      <c r="A12787">
        <f>Sheet1!A12787/1.1</f>
        <v>0.90220803636363622</v>
      </c>
    </row>
    <row r="12788" spans="1:1">
      <c r="A12788">
        <f>Sheet1!A12788/1.1</f>
        <v>0.9022018181818181</v>
      </c>
    </row>
    <row r="12789" spans="1:1">
      <c r="A12789">
        <f>Sheet1!A12789/1.1</f>
        <v>0.90219754545454534</v>
      </c>
    </row>
    <row r="12790" spans="1:1">
      <c r="A12790">
        <f>Sheet1!A12790/1.1</f>
        <v>0.90219372727272729</v>
      </c>
    </row>
    <row r="12791" spans="1:1">
      <c r="A12791">
        <f>Sheet1!A12791/1.1</f>
        <v>0.90218045454545448</v>
      </c>
    </row>
    <row r="12792" spans="1:1">
      <c r="A12792">
        <f>Sheet1!A12792/1.1</f>
        <v>0.90216209090909083</v>
      </c>
    </row>
    <row r="12793" spans="1:1">
      <c r="A12793">
        <f>Sheet1!A12793/1.1</f>
        <v>0.90215890909090901</v>
      </c>
    </row>
    <row r="12794" spans="1:1">
      <c r="A12794">
        <f>Sheet1!A12794/1.1</f>
        <v>0.90214963636363632</v>
      </c>
    </row>
    <row r="12795" spans="1:1">
      <c r="A12795">
        <f>Sheet1!A12795/1.1</f>
        <v>0.90213136363636348</v>
      </c>
    </row>
    <row r="12796" spans="1:1">
      <c r="A12796">
        <f>Sheet1!A12796/1.1</f>
        <v>0.90210768181818168</v>
      </c>
    </row>
    <row r="12797" spans="1:1">
      <c r="A12797">
        <f>Sheet1!A12797/1.1</f>
        <v>0.90209945454545448</v>
      </c>
    </row>
    <row r="12798" spans="1:1">
      <c r="A12798">
        <f>Sheet1!A12798/1.1</f>
        <v>0.90209399999999984</v>
      </c>
    </row>
    <row r="12799" spans="1:1">
      <c r="A12799">
        <f>Sheet1!A12799/1.1</f>
        <v>0.90207409090909085</v>
      </c>
    </row>
    <row r="12800" spans="1:1">
      <c r="A12800">
        <f>Sheet1!A12800/1.1</f>
        <v>0.9020737636363636</v>
      </c>
    </row>
    <row r="12801" spans="1:1">
      <c r="A12801">
        <f>Sheet1!A12801/1.1</f>
        <v>0.90206936363636359</v>
      </c>
    </row>
    <row r="12802" spans="1:1">
      <c r="A12802">
        <f>Sheet1!A12802/1.1</f>
        <v>0.90205685454545448</v>
      </c>
    </row>
    <row r="12803" spans="1:1">
      <c r="A12803">
        <f>Sheet1!A12803/1.1</f>
        <v>0.90205496363636362</v>
      </c>
    </row>
    <row r="12804" spans="1:1">
      <c r="A12804">
        <f>Sheet1!A12804/1.1</f>
        <v>0.90204927272727264</v>
      </c>
    </row>
    <row r="12805" spans="1:1">
      <c r="A12805">
        <f>Sheet1!A12805/1.1</f>
        <v>0.90204748181818173</v>
      </c>
    </row>
    <row r="12806" spans="1:1">
      <c r="A12806">
        <f>Sheet1!A12806/1.1</f>
        <v>0.90204087272727262</v>
      </c>
    </row>
    <row r="12807" spans="1:1">
      <c r="A12807">
        <f>Sheet1!A12807/1.1</f>
        <v>0.90203909090909085</v>
      </c>
    </row>
    <row r="12808" spans="1:1">
      <c r="A12808">
        <f>Sheet1!A12808/1.1</f>
        <v>0.90201941818181819</v>
      </c>
    </row>
    <row r="12809" spans="1:1">
      <c r="A12809">
        <f>Sheet1!A12809/1.1</f>
        <v>0.90201745454545446</v>
      </c>
    </row>
    <row r="12810" spans="1:1">
      <c r="A12810">
        <f>Sheet1!A12810/1.1</f>
        <v>0.90200899999999995</v>
      </c>
    </row>
    <row r="12811" spans="1:1">
      <c r="A12811">
        <f>Sheet1!A12811/1.1</f>
        <v>0.90200736363636358</v>
      </c>
    </row>
    <row r="12812" spans="1:1">
      <c r="A12812">
        <f>Sheet1!A12812/1.1</f>
        <v>0.9019944909090909</v>
      </c>
    </row>
    <row r="12813" spans="1:1">
      <c r="A12813">
        <f>Sheet1!A12813/1.1</f>
        <v>0.90197769090909086</v>
      </c>
    </row>
    <row r="12814" spans="1:1">
      <c r="A12814">
        <f>Sheet1!A12814/1.1</f>
        <v>0.90196845454545449</v>
      </c>
    </row>
    <row r="12815" spans="1:1">
      <c r="A12815">
        <f>Sheet1!A12815/1.1</f>
        <v>0.90195677272727259</v>
      </c>
    </row>
    <row r="12816" spans="1:1">
      <c r="A12816">
        <f>Sheet1!A12816/1.1</f>
        <v>0.90195677272727259</v>
      </c>
    </row>
    <row r="12817" spans="1:1">
      <c r="A12817">
        <f>Sheet1!A12817/1.1</f>
        <v>0.9019370909090908</v>
      </c>
    </row>
    <row r="12818" spans="1:1">
      <c r="A12818">
        <f>Sheet1!A12818/1.1</f>
        <v>0.90193396363636358</v>
      </c>
    </row>
    <row r="12819" spans="1:1">
      <c r="A12819">
        <f>Sheet1!A12819/1.1</f>
        <v>0.90193199999999996</v>
      </c>
    </row>
    <row r="12820" spans="1:1">
      <c r="A12820">
        <f>Sheet1!A12820/1.1</f>
        <v>0.90192309090909084</v>
      </c>
    </row>
    <row r="12821" spans="1:1">
      <c r="A12821">
        <f>Sheet1!A12821/1.1</f>
        <v>0.90191829999999995</v>
      </c>
    </row>
    <row r="12822" spans="1:1">
      <c r="A12822">
        <f>Sheet1!A12822/1.1</f>
        <v>0.90191521818181808</v>
      </c>
    </row>
    <row r="12823" spans="1:1">
      <c r="A12823">
        <f>Sheet1!A12823/1.1</f>
        <v>0.90190242727272718</v>
      </c>
    </row>
    <row r="12824" spans="1:1">
      <c r="A12824">
        <f>Sheet1!A12824/1.1</f>
        <v>0.90189159090909077</v>
      </c>
    </row>
    <row r="12825" spans="1:1">
      <c r="A12825">
        <f>Sheet1!A12825/1.1</f>
        <v>0.90188772727272726</v>
      </c>
    </row>
    <row r="12826" spans="1:1">
      <c r="A12826">
        <f>Sheet1!A12826/1.1</f>
        <v>0.9018618181818181</v>
      </c>
    </row>
    <row r="12827" spans="1:1">
      <c r="A12827">
        <f>Sheet1!A12827/1.1</f>
        <v>0.90184445454545448</v>
      </c>
    </row>
    <row r="12828" spans="1:1">
      <c r="A12828">
        <f>Sheet1!A12828/1.1</f>
        <v>0.90183390909090899</v>
      </c>
    </row>
    <row r="12829" spans="1:1">
      <c r="A12829">
        <f>Sheet1!A12829/1.1</f>
        <v>0.90183181818181812</v>
      </c>
    </row>
    <row r="12830" spans="1:1">
      <c r="A12830">
        <f>Sheet1!A12830/1.1</f>
        <v>0.90182518181818183</v>
      </c>
    </row>
    <row r="12831" spans="1:1">
      <c r="A12831">
        <f>Sheet1!A12831/1.1</f>
        <v>0.90182354545454535</v>
      </c>
    </row>
    <row r="12832" spans="1:1">
      <c r="A12832">
        <f>Sheet1!A12832/1.1</f>
        <v>0.90178772727272716</v>
      </c>
    </row>
    <row r="12833" spans="1:1">
      <c r="A12833">
        <f>Sheet1!A12833/1.1</f>
        <v>0.90178754545454531</v>
      </c>
    </row>
    <row r="12834" spans="1:1">
      <c r="A12834">
        <f>Sheet1!A12834/1.1</f>
        <v>0.90178499999999995</v>
      </c>
    </row>
    <row r="12835" spans="1:1">
      <c r="A12835">
        <f>Sheet1!A12835/1.1</f>
        <v>0.90177872727272712</v>
      </c>
    </row>
    <row r="12836" spans="1:1">
      <c r="A12836">
        <f>Sheet1!A12836/1.1</f>
        <v>0.90177622727272722</v>
      </c>
    </row>
    <row r="12837" spans="1:1">
      <c r="A12837">
        <f>Sheet1!A12837/1.1</f>
        <v>0.90177487272727264</v>
      </c>
    </row>
    <row r="12838" spans="1:1">
      <c r="A12838">
        <f>Sheet1!A12838/1.1</f>
        <v>0.90177259999999992</v>
      </c>
    </row>
    <row r="12839" spans="1:1">
      <c r="A12839">
        <f>Sheet1!A12839/1.1</f>
        <v>0.90177150909090908</v>
      </c>
    </row>
    <row r="12840" spans="1:1">
      <c r="A12840">
        <f>Sheet1!A12840/1.1</f>
        <v>0.90176227272727261</v>
      </c>
    </row>
    <row r="12841" spans="1:1">
      <c r="A12841">
        <f>Sheet1!A12841/1.1</f>
        <v>0.9017533636363636</v>
      </c>
    </row>
    <row r="12842" spans="1:1">
      <c r="A12842">
        <f>Sheet1!A12842/1.1</f>
        <v>0.90174236363636362</v>
      </c>
    </row>
    <row r="12843" spans="1:1">
      <c r="A12843">
        <f>Sheet1!A12843/1.1</f>
        <v>0.90174154545454532</v>
      </c>
    </row>
    <row r="12844" spans="1:1">
      <c r="A12844">
        <f>Sheet1!A12844/1.1</f>
        <v>0.90173449999999988</v>
      </c>
    </row>
    <row r="12845" spans="1:1">
      <c r="A12845">
        <f>Sheet1!A12845/1.1</f>
        <v>0.90173081818181811</v>
      </c>
    </row>
    <row r="12846" spans="1:1">
      <c r="A12846">
        <f>Sheet1!A12846/1.1</f>
        <v>0.90170563636363632</v>
      </c>
    </row>
    <row r="12847" spans="1:1">
      <c r="A12847">
        <f>Sheet1!A12847/1.1</f>
        <v>0.90170231818181812</v>
      </c>
    </row>
    <row r="12848" spans="1:1">
      <c r="A12848">
        <f>Sheet1!A12848/1.1</f>
        <v>0.90170096363636354</v>
      </c>
    </row>
    <row r="12849" spans="1:1">
      <c r="A12849">
        <f>Sheet1!A12849/1.1</f>
        <v>0.90169636363636363</v>
      </c>
    </row>
    <row r="12850" spans="1:1">
      <c r="A12850">
        <f>Sheet1!A12850/1.1</f>
        <v>0.90169613636363632</v>
      </c>
    </row>
    <row r="12851" spans="1:1">
      <c r="A12851">
        <f>Sheet1!A12851/1.1</f>
        <v>0.9016842727272727</v>
      </c>
    </row>
    <row r="12852" spans="1:1">
      <c r="A12852">
        <f>Sheet1!A12852/1.1</f>
        <v>0.90166785454545451</v>
      </c>
    </row>
    <row r="12853" spans="1:1">
      <c r="A12853">
        <f>Sheet1!A12853/1.1</f>
        <v>0.90166313636363626</v>
      </c>
    </row>
    <row r="12854" spans="1:1">
      <c r="A12854">
        <f>Sheet1!A12854/1.1</f>
        <v>0.90166113636363632</v>
      </c>
    </row>
    <row r="12855" spans="1:1">
      <c r="A12855">
        <f>Sheet1!A12855/1.1</f>
        <v>0.9016604818181817</v>
      </c>
    </row>
    <row r="12856" spans="1:1">
      <c r="A12856">
        <f>Sheet1!A12856/1.1</f>
        <v>0.90165699999999993</v>
      </c>
    </row>
    <row r="12857" spans="1:1">
      <c r="A12857">
        <f>Sheet1!A12857/1.1</f>
        <v>0.90165218181818174</v>
      </c>
    </row>
    <row r="12858" spans="1:1">
      <c r="A12858">
        <f>Sheet1!A12858/1.1</f>
        <v>0.90164636363636352</v>
      </c>
    </row>
    <row r="12859" spans="1:1">
      <c r="A12859">
        <f>Sheet1!A12859/1.1</f>
        <v>0.90164612727272719</v>
      </c>
    </row>
    <row r="12860" spans="1:1">
      <c r="A12860">
        <f>Sheet1!A12860/1.1</f>
        <v>0.90164263636363629</v>
      </c>
    </row>
    <row r="12861" spans="1:1">
      <c r="A12861">
        <f>Sheet1!A12861/1.1</f>
        <v>0.90163845454545455</v>
      </c>
    </row>
    <row r="12862" spans="1:1">
      <c r="A12862">
        <f>Sheet1!A12862/1.1</f>
        <v>0.90163309090909083</v>
      </c>
    </row>
    <row r="12863" spans="1:1">
      <c r="A12863">
        <f>Sheet1!A12863/1.1</f>
        <v>0.90162809090909091</v>
      </c>
    </row>
    <row r="12864" spans="1:1">
      <c r="A12864">
        <f>Sheet1!A12864/1.1</f>
        <v>0.90162281818181811</v>
      </c>
    </row>
    <row r="12865" spans="1:1">
      <c r="A12865">
        <f>Sheet1!A12865/1.1</f>
        <v>0.90161899999999995</v>
      </c>
    </row>
    <row r="12866" spans="1:1">
      <c r="A12866">
        <f>Sheet1!A12866/1.1</f>
        <v>0.90161590909090905</v>
      </c>
    </row>
    <row r="12867" spans="1:1">
      <c r="A12867">
        <f>Sheet1!A12867/1.1</f>
        <v>0.90160709090909086</v>
      </c>
    </row>
    <row r="12868" spans="1:1">
      <c r="A12868">
        <f>Sheet1!A12868/1.1</f>
        <v>0.90158209090909081</v>
      </c>
    </row>
    <row r="12869" spans="1:1">
      <c r="A12869">
        <f>Sheet1!A12869/1.1</f>
        <v>0.901581209090909</v>
      </c>
    </row>
    <row r="12870" spans="1:1">
      <c r="A12870">
        <f>Sheet1!A12870/1.1</f>
        <v>0.90157969090909085</v>
      </c>
    </row>
    <row r="12871" spans="1:1">
      <c r="A12871">
        <f>Sheet1!A12871/1.1</f>
        <v>0.90157681818181812</v>
      </c>
    </row>
    <row r="12872" spans="1:1">
      <c r="A12872">
        <f>Sheet1!A12872/1.1</f>
        <v>0.90155645454545441</v>
      </c>
    </row>
    <row r="12873" spans="1:1">
      <c r="A12873">
        <f>Sheet1!A12873/1.1</f>
        <v>0.90155409090909089</v>
      </c>
    </row>
    <row r="12874" spans="1:1">
      <c r="A12874">
        <f>Sheet1!A12874/1.1</f>
        <v>0.90155009090909088</v>
      </c>
    </row>
    <row r="12875" spans="1:1">
      <c r="A12875">
        <f>Sheet1!A12875/1.1</f>
        <v>0.90154254545454537</v>
      </c>
    </row>
    <row r="12876" spans="1:1">
      <c r="A12876">
        <f>Sheet1!A12876/1.1</f>
        <v>0.90153836363636364</v>
      </c>
    </row>
    <row r="12877" spans="1:1">
      <c r="A12877">
        <f>Sheet1!A12877/1.1</f>
        <v>0.90153504545454544</v>
      </c>
    </row>
    <row r="12878" spans="1:1">
      <c r="A12878">
        <f>Sheet1!A12878/1.1</f>
        <v>0.90152990909090902</v>
      </c>
    </row>
    <row r="12879" spans="1:1">
      <c r="A12879">
        <f>Sheet1!A12879/1.1</f>
        <v>0.90152881818181807</v>
      </c>
    </row>
    <row r="12880" spans="1:1">
      <c r="A12880">
        <f>Sheet1!A12880/1.1</f>
        <v>0.90152081818181806</v>
      </c>
    </row>
    <row r="12881" spans="1:1">
      <c r="A12881">
        <f>Sheet1!A12881/1.1</f>
        <v>0.90150563636363623</v>
      </c>
    </row>
    <row r="12882" spans="1:1">
      <c r="A12882">
        <f>Sheet1!A12882/1.1</f>
        <v>0.90150459090909085</v>
      </c>
    </row>
    <row r="12883" spans="1:1">
      <c r="A12883">
        <f>Sheet1!A12883/1.1</f>
        <v>0.90150378181818169</v>
      </c>
    </row>
    <row r="12884" spans="1:1">
      <c r="A12884">
        <f>Sheet1!A12884/1.1</f>
        <v>0.90150177272727261</v>
      </c>
    </row>
    <row r="12885" spans="1:1">
      <c r="A12885">
        <f>Sheet1!A12885/1.1</f>
        <v>0.90149472727272717</v>
      </c>
    </row>
    <row r="12886" spans="1:1">
      <c r="A12886">
        <f>Sheet1!A12886/1.1</f>
        <v>0.90149309090909091</v>
      </c>
    </row>
    <row r="12887" spans="1:1">
      <c r="A12887">
        <f>Sheet1!A12887/1.1</f>
        <v>0.90148836363636353</v>
      </c>
    </row>
    <row r="12888" spans="1:1">
      <c r="A12888">
        <f>Sheet1!A12888/1.1</f>
        <v>0.90148659999999992</v>
      </c>
    </row>
    <row r="12889" spans="1:1">
      <c r="A12889">
        <f>Sheet1!A12889/1.1</f>
        <v>0.90145268181818172</v>
      </c>
    </row>
    <row r="12890" spans="1:1">
      <c r="A12890">
        <f>Sheet1!A12890/1.1</f>
        <v>0.90143563636363633</v>
      </c>
    </row>
    <row r="12891" spans="1:1">
      <c r="A12891">
        <f>Sheet1!A12891/1.1</f>
        <v>0.90142976363636351</v>
      </c>
    </row>
    <row r="12892" spans="1:1">
      <c r="A12892">
        <f>Sheet1!A12892/1.1</f>
        <v>0.90142063636363634</v>
      </c>
    </row>
    <row r="12893" spans="1:1">
      <c r="A12893">
        <f>Sheet1!A12893/1.1</f>
        <v>0.9014120909090908</v>
      </c>
    </row>
    <row r="12894" spans="1:1">
      <c r="A12894">
        <f>Sheet1!A12894/1.1</f>
        <v>0.90140787272727263</v>
      </c>
    </row>
    <row r="12895" spans="1:1">
      <c r="A12895">
        <f>Sheet1!A12895/1.1</f>
        <v>0.90140554545454532</v>
      </c>
    </row>
    <row r="12896" spans="1:1">
      <c r="A12896">
        <f>Sheet1!A12896/1.1</f>
        <v>0.90139709090909081</v>
      </c>
    </row>
    <row r="12897" spans="1:1">
      <c r="A12897">
        <f>Sheet1!A12897/1.1</f>
        <v>0.901397</v>
      </c>
    </row>
    <row r="12898" spans="1:1">
      <c r="A12898">
        <f>Sheet1!A12898/1.1</f>
        <v>0.90139323636363633</v>
      </c>
    </row>
    <row r="12899" spans="1:1">
      <c r="A12899">
        <f>Sheet1!A12899/1.1</f>
        <v>0.90137888181818182</v>
      </c>
    </row>
    <row r="12900" spans="1:1">
      <c r="A12900">
        <f>Sheet1!A12900/1.1</f>
        <v>0.90136399999999983</v>
      </c>
    </row>
    <row r="12901" spans="1:1">
      <c r="A12901">
        <f>Sheet1!A12901/1.1</f>
        <v>0.90135500000000002</v>
      </c>
    </row>
    <row r="12902" spans="1:1">
      <c r="A12902">
        <f>Sheet1!A12902/1.1</f>
        <v>0.90134712727272714</v>
      </c>
    </row>
    <row r="12903" spans="1:1">
      <c r="A12903">
        <f>Sheet1!A12903/1.1</f>
        <v>0.90134577272727268</v>
      </c>
    </row>
    <row r="12904" spans="1:1">
      <c r="A12904">
        <f>Sheet1!A12904/1.1</f>
        <v>0.90134414545454544</v>
      </c>
    </row>
    <row r="12905" spans="1:1">
      <c r="A12905">
        <f>Sheet1!A12905/1.1</f>
        <v>0.90133690909090902</v>
      </c>
    </row>
    <row r="12906" spans="1:1">
      <c r="A12906">
        <f>Sheet1!A12906/1.1</f>
        <v>0.90133209090909083</v>
      </c>
    </row>
    <row r="12907" spans="1:1">
      <c r="A12907">
        <f>Sheet1!A12907/1.1</f>
        <v>0.90132902727272723</v>
      </c>
    </row>
    <row r="12908" spans="1:1">
      <c r="A12908">
        <f>Sheet1!A12908/1.1</f>
        <v>0.90132236363636353</v>
      </c>
    </row>
    <row r="12909" spans="1:1">
      <c r="A12909">
        <f>Sheet1!A12909/1.1</f>
        <v>0.90132154545454535</v>
      </c>
    </row>
    <row r="12910" spans="1:1">
      <c r="A12910">
        <f>Sheet1!A12910/1.1</f>
        <v>0.90130881818181818</v>
      </c>
    </row>
    <row r="12911" spans="1:1">
      <c r="A12911">
        <f>Sheet1!A12911/1.1</f>
        <v>0.90130448181818179</v>
      </c>
    </row>
    <row r="12912" spans="1:1">
      <c r="A12912">
        <f>Sheet1!A12912/1.1</f>
        <v>0.90128754545454537</v>
      </c>
    </row>
    <row r="12913" spans="1:1">
      <c r="A12913">
        <f>Sheet1!A12913/1.1</f>
        <v>0.90128167272727266</v>
      </c>
    </row>
    <row r="12914" spans="1:1">
      <c r="A12914">
        <f>Sheet1!A12914/1.1</f>
        <v>0.90127409090909083</v>
      </c>
    </row>
    <row r="12915" spans="1:1">
      <c r="A12915">
        <f>Sheet1!A12915/1.1</f>
        <v>0.90126436363636353</v>
      </c>
    </row>
    <row r="12916" spans="1:1">
      <c r="A12916">
        <f>Sheet1!A12916/1.1</f>
        <v>0.90126020909090909</v>
      </c>
    </row>
    <row r="12917" spans="1:1">
      <c r="A12917">
        <f>Sheet1!A12917/1.1</f>
        <v>0.9012584545454545</v>
      </c>
    </row>
    <row r="12918" spans="1:1">
      <c r="A12918">
        <f>Sheet1!A12918/1.1</f>
        <v>0.90125818181818174</v>
      </c>
    </row>
    <row r="12919" spans="1:1">
      <c r="A12919">
        <f>Sheet1!A12919/1.1</f>
        <v>0.90125696363636354</v>
      </c>
    </row>
    <row r="12920" spans="1:1">
      <c r="A12920">
        <f>Sheet1!A12920/1.1</f>
        <v>0.90122945454545444</v>
      </c>
    </row>
    <row r="12921" spans="1:1">
      <c r="A12921">
        <f>Sheet1!A12921/1.1</f>
        <v>0.90122036363636349</v>
      </c>
    </row>
    <row r="12922" spans="1:1">
      <c r="A12922">
        <f>Sheet1!A12922/1.1</f>
        <v>0.90121702727272712</v>
      </c>
    </row>
    <row r="12923" spans="1:1">
      <c r="A12923">
        <f>Sheet1!A12923/1.1</f>
        <v>0.90121686363636355</v>
      </c>
    </row>
    <row r="12924" spans="1:1">
      <c r="A12924">
        <f>Sheet1!A12924/1.1</f>
        <v>0.90119112727272721</v>
      </c>
    </row>
    <row r="12925" spans="1:1">
      <c r="A12925">
        <f>Sheet1!A12925/1.1</f>
        <v>0.90118727272727273</v>
      </c>
    </row>
    <row r="12926" spans="1:1">
      <c r="A12926">
        <f>Sheet1!A12926/1.1</f>
        <v>0.90117709090909082</v>
      </c>
    </row>
    <row r="12927" spans="1:1">
      <c r="A12927">
        <f>Sheet1!A12927/1.1</f>
        <v>0.90117545454545445</v>
      </c>
    </row>
    <row r="12928" spans="1:1">
      <c r="A12928">
        <f>Sheet1!A12928/1.1</f>
        <v>0.90117499999999995</v>
      </c>
    </row>
    <row r="12929" spans="1:1">
      <c r="A12929">
        <f>Sheet1!A12929/1.1</f>
        <v>0.90116663636363625</v>
      </c>
    </row>
    <row r="12930" spans="1:1">
      <c r="A12930">
        <f>Sheet1!A12930/1.1</f>
        <v>0.90116376363636352</v>
      </c>
    </row>
    <row r="12931" spans="1:1">
      <c r="A12931">
        <f>Sheet1!A12931/1.1</f>
        <v>0.90115954545454535</v>
      </c>
    </row>
    <row r="12932" spans="1:1">
      <c r="A12932">
        <f>Sheet1!A12932/1.1</f>
        <v>0.9011535727272727</v>
      </c>
    </row>
    <row r="12933" spans="1:1">
      <c r="A12933">
        <f>Sheet1!A12933/1.1</f>
        <v>0.90114154545454539</v>
      </c>
    </row>
    <row r="12934" spans="1:1">
      <c r="A12934">
        <f>Sheet1!A12934/1.1</f>
        <v>0.90113986363636356</v>
      </c>
    </row>
    <row r="12935" spans="1:1">
      <c r="A12935">
        <f>Sheet1!A12935/1.1</f>
        <v>0.90113569090909085</v>
      </c>
    </row>
    <row r="12936" spans="1:1">
      <c r="A12936">
        <f>Sheet1!A12936/1.1</f>
        <v>0.9011194545454545</v>
      </c>
    </row>
    <row r="12937" spans="1:1">
      <c r="A12937">
        <f>Sheet1!A12937/1.1</f>
        <v>0.90111369090909088</v>
      </c>
    </row>
    <row r="12938" spans="1:1">
      <c r="A12938">
        <f>Sheet1!A12938/1.1</f>
        <v>0.90110030909090899</v>
      </c>
    </row>
    <row r="12939" spans="1:1">
      <c r="A12939">
        <f>Sheet1!A12939/1.1</f>
        <v>0.90109854545454537</v>
      </c>
    </row>
    <row r="12940" spans="1:1">
      <c r="A12940">
        <f>Sheet1!A12940/1.1</f>
        <v>0.90109320909090906</v>
      </c>
    </row>
    <row r="12941" spans="1:1">
      <c r="A12941">
        <f>Sheet1!A12941/1.1</f>
        <v>0.90109163636363632</v>
      </c>
    </row>
    <row r="12942" spans="1:1">
      <c r="A12942">
        <f>Sheet1!A12942/1.1</f>
        <v>0.90109131818181809</v>
      </c>
    </row>
    <row r="12943" spans="1:1">
      <c r="A12943">
        <f>Sheet1!A12943/1.1</f>
        <v>0.90107896363636353</v>
      </c>
    </row>
    <row r="12944" spans="1:1">
      <c r="A12944">
        <f>Sheet1!A12944/1.1</f>
        <v>0.90106849999999994</v>
      </c>
    </row>
    <row r="12945" spans="1:1">
      <c r="A12945">
        <f>Sheet1!A12945/1.1</f>
        <v>0.90104715454545448</v>
      </c>
    </row>
    <row r="12946" spans="1:1">
      <c r="A12946">
        <f>Sheet1!A12946/1.1</f>
        <v>0.90102909090909089</v>
      </c>
    </row>
    <row r="12947" spans="1:1">
      <c r="A12947">
        <f>Sheet1!A12947/1.1</f>
        <v>0.90102863636363639</v>
      </c>
    </row>
    <row r="12948" spans="1:1">
      <c r="A12948">
        <f>Sheet1!A12948/1.1</f>
        <v>0.9010228818181818</v>
      </c>
    </row>
    <row r="12949" spans="1:1">
      <c r="A12949">
        <f>Sheet1!A12949/1.1</f>
        <v>0.9010208727272726</v>
      </c>
    </row>
    <row r="12950" spans="1:1">
      <c r="A12950">
        <f>Sheet1!A12950/1.1</f>
        <v>0.90100918181818179</v>
      </c>
    </row>
    <row r="12951" spans="1:1">
      <c r="A12951">
        <f>Sheet1!A12951/1.1</f>
        <v>0.90100181818181813</v>
      </c>
    </row>
    <row r="12952" spans="1:1">
      <c r="A12952">
        <f>Sheet1!A12952/1.1</f>
        <v>0.90099806363636359</v>
      </c>
    </row>
    <row r="12953" spans="1:1">
      <c r="A12953">
        <f>Sheet1!A12953/1.1</f>
        <v>0.90099672727272717</v>
      </c>
    </row>
    <row r="12954" spans="1:1">
      <c r="A12954">
        <f>Sheet1!A12954/1.1</f>
        <v>0.90099312727272718</v>
      </c>
    </row>
    <row r="12955" spans="1:1">
      <c r="A12955">
        <f>Sheet1!A12955/1.1</f>
        <v>0.90097636363636358</v>
      </c>
    </row>
    <row r="12956" spans="1:1">
      <c r="A12956">
        <f>Sheet1!A12956/1.1</f>
        <v>0.90097568181818177</v>
      </c>
    </row>
    <row r="12957" spans="1:1">
      <c r="A12957">
        <f>Sheet1!A12957/1.1</f>
        <v>0.90096027272727264</v>
      </c>
    </row>
    <row r="12958" spans="1:1">
      <c r="A12958">
        <f>Sheet1!A12958/1.1</f>
        <v>0.90095920909090899</v>
      </c>
    </row>
    <row r="12959" spans="1:1">
      <c r="A12959">
        <f>Sheet1!A12959/1.1</f>
        <v>0.90095763636363624</v>
      </c>
    </row>
    <row r="12960" spans="1:1">
      <c r="A12960">
        <f>Sheet1!A12960/1.1</f>
        <v>0.90095036363636349</v>
      </c>
    </row>
    <row r="12961" spans="1:1">
      <c r="A12961">
        <f>Sheet1!A12961/1.1</f>
        <v>0.900938509090909</v>
      </c>
    </row>
    <row r="12962" spans="1:1">
      <c r="A12962">
        <f>Sheet1!A12962/1.1</f>
        <v>0.90093439090909089</v>
      </c>
    </row>
    <row r="12963" spans="1:1">
      <c r="A12963">
        <f>Sheet1!A12963/1.1</f>
        <v>0.90092463636363629</v>
      </c>
    </row>
    <row r="12964" spans="1:1">
      <c r="A12964">
        <f>Sheet1!A12964/1.1</f>
        <v>0.90092349999999999</v>
      </c>
    </row>
    <row r="12965" spans="1:1">
      <c r="A12965">
        <f>Sheet1!A12965/1.1</f>
        <v>0.90091772727272723</v>
      </c>
    </row>
    <row r="12966" spans="1:1">
      <c r="A12966">
        <f>Sheet1!A12966/1.1</f>
        <v>0.90091597272727264</v>
      </c>
    </row>
    <row r="12967" spans="1:1">
      <c r="A12967">
        <f>Sheet1!A12967/1.1</f>
        <v>0.90091518181818175</v>
      </c>
    </row>
    <row r="12968" spans="1:1">
      <c r="A12968">
        <f>Sheet1!A12968/1.1</f>
        <v>0.90089218181818176</v>
      </c>
    </row>
    <row r="12969" spans="1:1">
      <c r="A12969">
        <f>Sheet1!A12969/1.1</f>
        <v>0.9008906636363635</v>
      </c>
    </row>
    <row r="12970" spans="1:1">
      <c r="A12970">
        <f>Sheet1!A12970/1.1</f>
        <v>0.90087345454545442</v>
      </c>
    </row>
    <row r="12971" spans="1:1">
      <c r="A12971">
        <f>Sheet1!A12971/1.1</f>
        <v>0.90086936363636361</v>
      </c>
    </row>
    <row r="12972" spans="1:1">
      <c r="A12972">
        <f>Sheet1!A12972/1.1</f>
        <v>0.90086872727272727</v>
      </c>
    </row>
    <row r="12973" spans="1:1">
      <c r="A12973">
        <f>Sheet1!A12973/1.1</f>
        <v>0.90084336363636353</v>
      </c>
    </row>
    <row r="12974" spans="1:1">
      <c r="A12974">
        <f>Sheet1!A12974/1.1</f>
        <v>0.90083554545454547</v>
      </c>
    </row>
    <row r="12975" spans="1:1">
      <c r="A12975">
        <f>Sheet1!A12975/1.1</f>
        <v>0.90082921818181816</v>
      </c>
    </row>
    <row r="12976" spans="1:1">
      <c r="A12976">
        <f>Sheet1!A12976/1.1</f>
        <v>0.90081736363636356</v>
      </c>
    </row>
    <row r="12977" spans="1:1">
      <c r="A12977">
        <f>Sheet1!A12977/1.1</f>
        <v>0.90081054545454542</v>
      </c>
    </row>
    <row r="12978" spans="1:1">
      <c r="A12978">
        <f>Sheet1!A12978/1.1</f>
        <v>0.90080559090909085</v>
      </c>
    </row>
    <row r="12979" spans="1:1">
      <c r="A12979">
        <f>Sheet1!A12979/1.1</f>
        <v>0.90080290909090899</v>
      </c>
    </row>
    <row r="12980" spans="1:1">
      <c r="A12980">
        <f>Sheet1!A12980/1.1</f>
        <v>0.90079605454545453</v>
      </c>
    </row>
    <row r="12981" spans="1:1">
      <c r="A12981">
        <f>Sheet1!A12981/1.1</f>
        <v>0.90079367272727262</v>
      </c>
    </row>
    <row r="12982" spans="1:1">
      <c r="A12982">
        <f>Sheet1!A12982/1.1</f>
        <v>0.9007884181818181</v>
      </c>
    </row>
    <row r="12983" spans="1:1">
      <c r="A12983">
        <f>Sheet1!A12983/1.1</f>
        <v>0.9007841363636363</v>
      </c>
    </row>
    <row r="12984" spans="1:1">
      <c r="A12984">
        <f>Sheet1!A12984/1.1</f>
        <v>0.90077918181818184</v>
      </c>
    </row>
    <row r="12985" spans="1:1">
      <c r="A12985">
        <f>Sheet1!A12985/1.1</f>
        <v>0.90077463636363631</v>
      </c>
    </row>
    <row r="12986" spans="1:1">
      <c r="A12986">
        <f>Sheet1!A12986/1.1</f>
        <v>0.90077309090909086</v>
      </c>
    </row>
    <row r="12987" spans="1:1">
      <c r="A12987">
        <f>Sheet1!A12987/1.1</f>
        <v>0.9007666363636363</v>
      </c>
    </row>
    <row r="12988" spans="1:1">
      <c r="A12988">
        <f>Sheet1!A12988/1.1</f>
        <v>0.90075904545454533</v>
      </c>
    </row>
    <row r="12989" spans="1:1">
      <c r="A12989">
        <f>Sheet1!A12989/1.1</f>
        <v>0.90075595454545443</v>
      </c>
    </row>
    <row r="12990" spans="1:1">
      <c r="A12990">
        <f>Sheet1!A12990/1.1</f>
        <v>0.90074577272727263</v>
      </c>
    </row>
    <row r="12991" spans="1:1">
      <c r="A12991">
        <f>Sheet1!A12991/1.1</f>
        <v>0.90073460909090908</v>
      </c>
    </row>
    <row r="12992" spans="1:1">
      <c r="A12992">
        <f>Sheet1!A12992/1.1</f>
        <v>0.90072723636363627</v>
      </c>
    </row>
    <row r="12993" spans="1:1">
      <c r="A12993">
        <f>Sheet1!A12993/1.1</f>
        <v>0.90070849090909089</v>
      </c>
    </row>
    <row r="12994" spans="1:1">
      <c r="A12994">
        <f>Sheet1!A12994/1.1</f>
        <v>0.90070463636363629</v>
      </c>
    </row>
    <row r="12995" spans="1:1">
      <c r="A12995">
        <f>Sheet1!A12995/1.1</f>
        <v>0.90070209090909092</v>
      </c>
    </row>
    <row r="12996" spans="1:1">
      <c r="A12996">
        <f>Sheet1!A12996/1.1</f>
        <v>0.90070009090909087</v>
      </c>
    </row>
    <row r="12997" spans="1:1">
      <c r="A12997">
        <f>Sheet1!A12997/1.1</f>
        <v>0.90068399999999993</v>
      </c>
    </row>
    <row r="12998" spans="1:1">
      <c r="A12998">
        <f>Sheet1!A12998/1.1</f>
        <v>0.90067881818181805</v>
      </c>
    </row>
    <row r="12999" spans="1:1">
      <c r="A12999">
        <f>Sheet1!A12999/1.1</f>
        <v>0.9006737545454544</v>
      </c>
    </row>
    <row r="13000" spans="1:1">
      <c r="A13000">
        <f>Sheet1!A13000/1.1</f>
        <v>0.90067345454545444</v>
      </c>
    </row>
    <row r="13001" spans="1:1">
      <c r="A13001">
        <f>Sheet1!A13001/1.1</f>
        <v>0.90065236363636358</v>
      </c>
    </row>
    <row r="13002" spans="1:1">
      <c r="A13002">
        <f>Sheet1!A13002/1.1</f>
        <v>0.90063794545454534</v>
      </c>
    </row>
    <row r="13003" spans="1:1">
      <c r="A13003">
        <f>Sheet1!A13003/1.1</f>
        <v>0.9006342727272727</v>
      </c>
    </row>
    <row r="13004" spans="1:1">
      <c r="A13004">
        <f>Sheet1!A13004/1.1</f>
        <v>0.90062878181818173</v>
      </c>
    </row>
    <row r="13005" spans="1:1">
      <c r="A13005">
        <f>Sheet1!A13005/1.1</f>
        <v>0.90062018181818171</v>
      </c>
    </row>
    <row r="13006" spans="1:1">
      <c r="A13006">
        <f>Sheet1!A13006/1.1</f>
        <v>0.90061794545454543</v>
      </c>
    </row>
    <row r="13007" spans="1:1">
      <c r="A13007">
        <f>Sheet1!A13007/1.1</f>
        <v>0.90061336363636357</v>
      </c>
    </row>
    <row r="13008" spans="1:1">
      <c r="A13008">
        <f>Sheet1!A13008/1.1</f>
        <v>0.90061323636363633</v>
      </c>
    </row>
    <row r="13009" spans="1:1">
      <c r="A13009">
        <f>Sheet1!A13009/1.1</f>
        <v>0.90059699999999987</v>
      </c>
    </row>
    <row r="13010" spans="1:1">
      <c r="A13010">
        <f>Sheet1!A13010/1.1</f>
        <v>0.90058657272727272</v>
      </c>
    </row>
    <row r="13011" spans="1:1">
      <c r="A13011">
        <f>Sheet1!A13011/1.1</f>
        <v>0.90057645454545443</v>
      </c>
    </row>
    <row r="13012" spans="1:1">
      <c r="A13012">
        <f>Sheet1!A13012/1.1</f>
        <v>0.90055645454545452</v>
      </c>
    </row>
    <row r="13013" spans="1:1">
      <c r="A13013">
        <f>Sheet1!A13013/1.1</f>
        <v>0.90054950909090903</v>
      </c>
    </row>
    <row r="13014" spans="1:1">
      <c r="A13014">
        <f>Sheet1!A13014/1.1</f>
        <v>0.90054490909090901</v>
      </c>
    </row>
    <row r="13015" spans="1:1">
      <c r="A13015">
        <f>Sheet1!A13015/1.1</f>
        <v>0.90052945454545441</v>
      </c>
    </row>
    <row r="13016" spans="1:1">
      <c r="A13016">
        <f>Sheet1!A13016/1.1</f>
        <v>0.90051499999999995</v>
      </c>
    </row>
    <row r="13017" spans="1:1">
      <c r="A13017">
        <f>Sheet1!A13017/1.1</f>
        <v>0.90051063636363626</v>
      </c>
    </row>
    <row r="13018" spans="1:1">
      <c r="A13018">
        <f>Sheet1!A13018/1.1</f>
        <v>0.90050927272727266</v>
      </c>
    </row>
    <row r="13019" spans="1:1">
      <c r="A13019">
        <f>Sheet1!A13019/1.1</f>
        <v>0.90049467272727268</v>
      </c>
    </row>
    <row r="13020" spans="1:1">
      <c r="A13020">
        <f>Sheet1!A13020/1.1</f>
        <v>0.90048958181818173</v>
      </c>
    </row>
    <row r="13021" spans="1:1">
      <c r="A13021">
        <f>Sheet1!A13021/1.1</f>
        <v>0.90048781818181811</v>
      </c>
    </row>
    <row r="13022" spans="1:1">
      <c r="A13022">
        <f>Sheet1!A13022/1.1</f>
        <v>0.900486909090909</v>
      </c>
    </row>
    <row r="13023" spans="1:1">
      <c r="A13023">
        <f>Sheet1!A13023/1.1</f>
        <v>0.90046772727272717</v>
      </c>
    </row>
    <row r="13024" spans="1:1">
      <c r="A13024">
        <f>Sheet1!A13024/1.1</f>
        <v>0.90045359999999997</v>
      </c>
    </row>
    <row r="13025" spans="1:1">
      <c r="A13025">
        <f>Sheet1!A13025/1.1</f>
        <v>0.90044227272727273</v>
      </c>
    </row>
    <row r="13026" spans="1:1">
      <c r="A13026">
        <f>Sheet1!A13026/1.1</f>
        <v>0.9004350909090908</v>
      </c>
    </row>
    <row r="13027" spans="1:1">
      <c r="A13027">
        <f>Sheet1!A13027/1.1</f>
        <v>0.90042863636363624</v>
      </c>
    </row>
    <row r="13028" spans="1:1">
      <c r="A13028">
        <f>Sheet1!A13028/1.1</f>
        <v>0.90042218181818179</v>
      </c>
    </row>
    <row r="13029" spans="1:1">
      <c r="A13029">
        <f>Sheet1!A13029/1.1</f>
        <v>0.90041849090909087</v>
      </c>
    </row>
    <row r="13030" spans="1:1">
      <c r="A13030">
        <f>Sheet1!A13030/1.1</f>
        <v>0.90041299999999991</v>
      </c>
    </row>
    <row r="13031" spans="1:1">
      <c r="A13031">
        <f>Sheet1!A13031/1.1</f>
        <v>0.90040436363636356</v>
      </c>
    </row>
    <row r="13032" spans="1:1">
      <c r="A13032">
        <f>Sheet1!A13032/1.1</f>
        <v>0.90038745454545455</v>
      </c>
    </row>
    <row r="13033" spans="1:1">
      <c r="A13033">
        <f>Sheet1!A13033/1.1</f>
        <v>0.90038736363636351</v>
      </c>
    </row>
    <row r="13034" spans="1:1">
      <c r="A13034">
        <f>Sheet1!A13034/1.1</f>
        <v>0.90038039090909083</v>
      </c>
    </row>
    <row r="13035" spans="1:1">
      <c r="A13035">
        <f>Sheet1!A13035/1.1</f>
        <v>0.90035942727272722</v>
      </c>
    </row>
    <row r="13036" spans="1:1">
      <c r="A13036">
        <f>Sheet1!A13036/1.1</f>
        <v>0.90035205454545442</v>
      </c>
    </row>
    <row r="13037" spans="1:1">
      <c r="A13037">
        <f>Sheet1!A13037/1.1</f>
        <v>0.90033127272727265</v>
      </c>
    </row>
    <row r="13038" spans="1:1">
      <c r="A13038">
        <f>Sheet1!A13038/1.1</f>
        <v>0.90033027272727262</v>
      </c>
    </row>
    <row r="13039" spans="1:1">
      <c r="A13039">
        <f>Sheet1!A13039/1.1</f>
        <v>0.90032512727272729</v>
      </c>
    </row>
    <row r="13040" spans="1:1">
      <c r="A13040">
        <f>Sheet1!A13040/1.1</f>
        <v>0.90030390909090907</v>
      </c>
    </row>
    <row r="13041" spans="1:1">
      <c r="A13041">
        <f>Sheet1!A13041/1.1</f>
        <v>0.90029836363636351</v>
      </c>
    </row>
    <row r="13042" spans="1:1">
      <c r="A13042">
        <f>Sheet1!A13042/1.1</f>
        <v>0.90029518181818169</v>
      </c>
    </row>
    <row r="13043" spans="1:1">
      <c r="A13043">
        <f>Sheet1!A13043/1.1</f>
        <v>0.90028599999999992</v>
      </c>
    </row>
    <row r="13044" spans="1:1">
      <c r="A13044">
        <f>Sheet1!A13044/1.1</f>
        <v>0.90028372727272721</v>
      </c>
    </row>
    <row r="13045" spans="1:1">
      <c r="A13045">
        <f>Sheet1!A13045/1.1</f>
        <v>0.90028220909090895</v>
      </c>
    </row>
    <row r="13046" spans="1:1">
      <c r="A13046">
        <f>Sheet1!A13046/1.1</f>
        <v>0.90028209090909084</v>
      </c>
    </row>
    <row r="13047" spans="1:1">
      <c r="A13047">
        <f>Sheet1!A13047/1.1</f>
        <v>0.90027999999999986</v>
      </c>
    </row>
    <row r="13048" spans="1:1">
      <c r="A13048">
        <f>Sheet1!A13048/1.1</f>
        <v>0.9002797272727272</v>
      </c>
    </row>
    <row r="13049" spans="1:1">
      <c r="A13049">
        <f>Sheet1!A13049/1.1</f>
        <v>0.90026881818181814</v>
      </c>
    </row>
    <row r="13050" spans="1:1">
      <c r="A13050">
        <f>Sheet1!A13050/1.1</f>
        <v>0.9002655454545454</v>
      </c>
    </row>
    <row r="13051" spans="1:1">
      <c r="A13051">
        <f>Sheet1!A13051/1.1</f>
        <v>0.90026390909090903</v>
      </c>
    </row>
    <row r="13052" spans="1:1">
      <c r="A13052">
        <f>Sheet1!A13052/1.1</f>
        <v>0.90025954545454545</v>
      </c>
    </row>
    <row r="13053" spans="1:1">
      <c r="A13053">
        <f>Sheet1!A13053/1.1</f>
        <v>0.90025936363636361</v>
      </c>
    </row>
    <row r="13054" spans="1:1">
      <c r="A13054">
        <f>Sheet1!A13054/1.1</f>
        <v>0.90025818181818185</v>
      </c>
    </row>
    <row r="13055" spans="1:1">
      <c r="A13055">
        <f>Sheet1!A13055/1.1</f>
        <v>0.90025327272727262</v>
      </c>
    </row>
    <row r="13056" spans="1:1">
      <c r="A13056">
        <f>Sheet1!A13056/1.1</f>
        <v>0.9002487272727272</v>
      </c>
    </row>
    <row r="13057" spans="1:1">
      <c r="A13057">
        <f>Sheet1!A13057/1.1</f>
        <v>0.90024596363636356</v>
      </c>
    </row>
    <row r="13058" spans="1:1">
      <c r="A13058">
        <f>Sheet1!A13058/1.1</f>
        <v>0.90023777272727268</v>
      </c>
    </row>
    <row r="13059" spans="1:1">
      <c r="A13059">
        <f>Sheet1!A13059/1.1</f>
        <v>0.90023618181818177</v>
      </c>
    </row>
    <row r="13060" spans="1:1">
      <c r="A13060">
        <f>Sheet1!A13060/1.1</f>
        <v>0.90022790909090911</v>
      </c>
    </row>
    <row r="13061" spans="1:1">
      <c r="A13061">
        <f>Sheet1!A13061/1.1</f>
        <v>0.90022168181818174</v>
      </c>
    </row>
    <row r="13062" spans="1:1">
      <c r="A13062">
        <f>Sheet1!A13062/1.1</f>
        <v>0.90020536363636361</v>
      </c>
    </row>
    <row r="13063" spans="1:1">
      <c r="A13063">
        <f>Sheet1!A13063/1.1</f>
        <v>0.90019881818181813</v>
      </c>
    </row>
    <row r="13064" spans="1:1">
      <c r="A13064">
        <f>Sheet1!A13064/1.1</f>
        <v>0.90017350909090899</v>
      </c>
    </row>
    <row r="13065" spans="1:1">
      <c r="A13065">
        <f>Sheet1!A13065/1.1</f>
        <v>0.90017123636363627</v>
      </c>
    </row>
    <row r="13066" spans="1:1">
      <c r="A13066">
        <f>Sheet1!A13066/1.1</f>
        <v>0.90017090909090902</v>
      </c>
    </row>
    <row r="13067" spans="1:1">
      <c r="A13067">
        <f>Sheet1!A13067/1.1</f>
        <v>0.900156609090909</v>
      </c>
    </row>
    <row r="13068" spans="1:1">
      <c r="A13068">
        <f>Sheet1!A13068/1.1</f>
        <v>0.90015481818181808</v>
      </c>
    </row>
    <row r="13069" spans="1:1">
      <c r="A13069">
        <f>Sheet1!A13069/1.1</f>
        <v>0.90015309090909079</v>
      </c>
    </row>
    <row r="13070" spans="1:1">
      <c r="A13070">
        <f>Sheet1!A13070/1.1</f>
        <v>0.90015263636363629</v>
      </c>
    </row>
    <row r="13071" spans="1:1">
      <c r="A13071">
        <f>Sheet1!A13071/1.1</f>
        <v>0.90014484545454543</v>
      </c>
    </row>
    <row r="13072" spans="1:1">
      <c r="A13072">
        <f>Sheet1!A13072/1.1</f>
        <v>0.90014309090909084</v>
      </c>
    </row>
    <row r="13073" spans="1:1">
      <c r="A13073">
        <f>Sheet1!A13073/1.1</f>
        <v>0.90013823636363632</v>
      </c>
    </row>
    <row r="13074" spans="1:1">
      <c r="A13074">
        <f>Sheet1!A13074/1.1</f>
        <v>0.90013081818181806</v>
      </c>
    </row>
    <row r="13075" spans="1:1">
      <c r="A13075">
        <f>Sheet1!A13075/1.1</f>
        <v>0.90013018181818172</v>
      </c>
    </row>
    <row r="13076" spans="1:1">
      <c r="A13076">
        <f>Sheet1!A13076/1.1</f>
        <v>0.90013005454545447</v>
      </c>
    </row>
    <row r="13077" spans="1:1">
      <c r="A13077">
        <f>Sheet1!A13077/1.1</f>
        <v>0.90011720909090909</v>
      </c>
    </row>
    <row r="13078" spans="1:1">
      <c r="A13078">
        <f>Sheet1!A13078/1.1</f>
        <v>0.90010859999999993</v>
      </c>
    </row>
    <row r="13079" spans="1:1">
      <c r="A13079">
        <f>Sheet1!A13079/1.1</f>
        <v>0.90010199999999996</v>
      </c>
    </row>
    <row r="13080" spans="1:1">
      <c r="A13080">
        <f>Sheet1!A13080/1.1</f>
        <v>0.90009754545454546</v>
      </c>
    </row>
    <row r="13081" spans="1:1">
      <c r="A13081">
        <f>Sheet1!A13081/1.1</f>
        <v>0.90008378181818172</v>
      </c>
    </row>
    <row r="13082" spans="1:1">
      <c r="A13082">
        <f>Sheet1!A13082/1.1</f>
        <v>0.90007359090909078</v>
      </c>
    </row>
    <row r="13083" spans="1:1">
      <c r="A13083">
        <f>Sheet1!A13083/1.1</f>
        <v>0.90006627272727269</v>
      </c>
    </row>
    <row r="13084" spans="1:1">
      <c r="A13084">
        <f>Sheet1!A13084/1.1</f>
        <v>0.90006518181818174</v>
      </c>
    </row>
    <row r="13085" spans="1:1">
      <c r="A13085">
        <f>Sheet1!A13085/1.1</f>
        <v>0.90004736363636351</v>
      </c>
    </row>
    <row r="13086" spans="1:1">
      <c r="A13086">
        <f>Sheet1!A13086/1.1</f>
        <v>0.90004205454545438</v>
      </c>
    </row>
    <row r="13087" spans="1:1">
      <c r="A13087">
        <f>Sheet1!A13087/1.1</f>
        <v>0.90004045454545445</v>
      </c>
    </row>
    <row r="13088" spans="1:1">
      <c r="A13088">
        <f>Sheet1!A13088/1.1</f>
        <v>0.90003609090909076</v>
      </c>
    </row>
    <row r="13089" spans="1:1">
      <c r="A13089">
        <f>Sheet1!A13089/1.1</f>
        <v>0.90003518181818176</v>
      </c>
    </row>
    <row r="13090" spans="1:1">
      <c r="A13090">
        <f>Sheet1!A13090/1.1</f>
        <v>0.90003481818181819</v>
      </c>
    </row>
    <row r="13091" spans="1:1">
      <c r="A13091">
        <f>Sheet1!A13091/1.1</f>
        <v>0.90003081818181818</v>
      </c>
    </row>
    <row r="13092" spans="1:1">
      <c r="A13092">
        <f>Sheet1!A13092/1.1</f>
        <v>0.90003040909090903</v>
      </c>
    </row>
    <row r="13093" spans="1:1">
      <c r="A13093">
        <f>Sheet1!A13093/1.1</f>
        <v>0.90002530909090905</v>
      </c>
    </row>
    <row r="13094" spans="1:1">
      <c r="A13094">
        <f>Sheet1!A13094/1.1</f>
        <v>0.90002087272727271</v>
      </c>
    </row>
    <row r="13095" spans="1:1">
      <c r="A13095">
        <f>Sheet1!A13095/1.1</f>
        <v>0.90002081818181812</v>
      </c>
    </row>
    <row r="13096" spans="1:1">
      <c r="A13096">
        <f>Sheet1!A13096/1.1</f>
        <v>0.89999072727272722</v>
      </c>
    </row>
    <row r="13097" spans="1:1">
      <c r="A13097">
        <f>Sheet1!A13097/1.1</f>
        <v>0.89998272727272721</v>
      </c>
    </row>
    <row r="13098" spans="1:1">
      <c r="A13098">
        <f>Sheet1!A13098/1.1</f>
        <v>0.89998145454545442</v>
      </c>
    </row>
    <row r="13099" spans="1:1">
      <c r="A13099">
        <f>Sheet1!A13099/1.1</f>
        <v>0.89996104545454536</v>
      </c>
    </row>
    <row r="13100" spans="1:1">
      <c r="A13100">
        <f>Sheet1!A13100/1.1</f>
        <v>0.89995633636363626</v>
      </c>
    </row>
    <row r="13101" spans="1:1">
      <c r="A13101">
        <f>Sheet1!A13101/1.1</f>
        <v>0.89995069999999988</v>
      </c>
    </row>
    <row r="13102" spans="1:1">
      <c r="A13102">
        <f>Sheet1!A13102/1.1</f>
        <v>0.89994590909090899</v>
      </c>
    </row>
    <row r="13103" spans="1:1">
      <c r="A13103">
        <f>Sheet1!A13103/1.1</f>
        <v>0.89990572727272711</v>
      </c>
    </row>
    <row r="13104" spans="1:1">
      <c r="A13104">
        <f>Sheet1!A13104/1.1</f>
        <v>0.89990431818181815</v>
      </c>
    </row>
    <row r="13105" spans="1:1">
      <c r="A13105">
        <f>Sheet1!A13105/1.1</f>
        <v>0.89989597272727262</v>
      </c>
    </row>
    <row r="13106" spans="1:1">
      <c r="A13106">
        <f>Sheet1!A13106/1.1</f>
        <v>0.8998778727272726</v>
      </c>
    </row>
    <row r="13107" spans="1:1">
      <c r="A13107">
        <f>Sheet1!A13107/1.1</f>
        <v>0.89986299999999997</v>
      </c>
    </row>
    <row r="13108" spans="1:1">
      <c r="A13108">
        <f>Sheet1!A13108/1.1</f>
        <v>0.89982909090909091</v>
      </c>
    </row>
    <row r="13109" spans="1:1">
      <c r="A13109">
        <f>Sheet1!A13109/1.1</f>
        <v>0.89982477272727268</v>
      </c>
    </row>
    <row r="13110" spans="1:1">
      <c r="A13110">
        <f>Sheet1!A13110/1.1</f>
        <v>0.89981854545454543</v>
      </c>
    </row>
    <row r="13111" spans="1:1">
      <c r="A13111">
        <f>Sheet1!A13111/1.1</f>
        <v>0.89981349999999993</v>
      </c>
    </row>
    <row r="13112" spans="1:1">
      <c r="A13112">
        <f>Sheet1!A13112/1.1</f>
        <v>0.8998122727272726</v>
      </c>
    </row>
    <row r="13113" spans="1:1">
      <c r="A13113">
        <f>Sheet1!A13113/1.1</f>
        <v>0.89980027272727259</v>
      </c>
    </row>
    <row r="13114" spans="1:1">
      <c r="A13114">
        <f>Sheet1!A13114/1.1</f>
        <v>0.89978679090909086</v>
      </c>
    </row>
    <row r="13115" spans="1:1">
      <c r="A13115">
        <f>Sheet1!A13115/1.1</f>
        <v>0.89978169090909088</v>
      </c>
    </row>
    <row r="13116" spans="1:1">
      <c r="A13116">
        <f>Sheet1!A13116/1.1</f>
        <v>0.89978145454545444</v>
      </c>
    </row>
    <row r="13117" spans="1:1">
      <c r="A13117">
        <f>Sheet1!A13117/1.1</f>
        <v>0.89976749999999994</v>
      </c>
    </row>
    <row r="13118" spans="1:1">
      <c r="A13118">
        <f>Sheet1!A13118/1.1</f>
        <v>0.89976290909090906</v>
      </c>
    </row>
    <row r="13119" spans="1:1">
      <c r="A13119">
        <f>Sheet1!A13119/1.1</f>
        <v>0.8997531363636363</v>
      </c>
    </row>
    <row r="13120" spans="1:1">
      <c r="A13120">
        <f>Sheet1!A13120/1.1</f>
        <v>0.8997410545454545</v>
      </c>
    </row>
    <row r="13121" spans="1:1">
      <c r="A13121">
        <f>Sheet1!A13121/1.1</f>
        <v>0.89973909090909077</v>
      </c>
    </row>
    <row r="13122" spans="1:1">
      <c r="A13122">
        <f>Sheet1!A13122/1.1</f>
        <v>0.8997192727272727</v>
      </c>
    </row>
    <row r="13123" spans="1:1">
      <c r="A13123">
        <f>Sheet1!A13123/1.1</f>
        <v>0.89971736363636357</v>
      </c>
    </row>
    <row r="13124" spans="1:1">
      <c r="A13124">
        <f>Sheet1!A13124/1.1</f>
        <v>0.899712609090909</v>
      </c>
    </row>
    <row r="13125" spans="1:1">
      <c r="A13125">
        <f>Sheet1!A13125/1.1</f>
        <v>0.89970572727272713</v>
      </c>
    </row>
    <row r="13126" spans="1:1">
      <c r="A13126">
        <f>Sheet1!A13126/1.1</f>
        <v>0.89969114545454532</v>
      </c>
    </row>
    <row r="13127" spans="1:1">
      <c r="A13127">
        <f>Sheet1!A13127/1.1</f>
        <v>0.89968399999999993</v>
      </c>
    </row>
    <row r="13128" spans="1:1">
      <c r="A13128">
        <f>Sheet1!A13128/1.1</f>
        <v>0.89963641818181816</v>
      </c>
    </row>
    <row r="13129" spans="1:1">
      <c r="A13129">
        <f>Sheet1!A13129/1.1</f>
        <v>0.89963463636363628</v>
      </c>
    </row>
    <row r="13130" spans="1:1">
      <c r="A13130">
        <f>Sheet1!A13130/1.1</f>
        <v>0.8996329999999999</v>
      </c>
    </row>
    <row r="13131" spans="1:1">
      <c r="A13131">
        <f>Sheet1!A13131/1.1</f>
        <v>0.89961523636363638</v>
      </c>
    </row>
    <row r="13132" spans="1:1">
      <c r="A13132">
        <f>Sheet1!A13132/1.1</f>
        <v>0.89960036363636353</v>
      </c>
    </row>
    <row r="13133" spans="1:1">
      <c r="A13133">
        <f>Sheet1!A13133/1.1</f>
        <v>0.89959381818181816</v>
      </c>
    </row>
    <row r="13134" spans="1:1">
      <c r="A13134">
        <f>Sheet1!A13134/1.1</f>
        <v>0.89959204545454541</v>
      </c>
    </row>
    <row r="13135" spans="1:1">
      <c r="A13135">
        <f>Sheet1!A13135/1.1</f>
        <v>0.89958505454545445</v>
      </c>
    </row>
    <row r="13136" spans="1:1">
      <c r="A13136">
        <f>Sheet1!A13136/1.1</f>
        <v>0.89957299999999996</v>
      </c>
    </row>
    <row r="13137" spans="1:1">
      <c r="A13137">
        <f>Sheet1!A13137/1.1</f>
        <v>0.8995622363636363</v>
      </c>
    </row>
    <row r="13138" spans="1:1">
      <c r="A13138">
        <f>Sheet1!A13138/1.1</f>
        <v>0.8995508636363635</v>
      </c>
    </row>
    <row r="13139" spans="1:1">
      <c r="A13139">
        <f>Sheet1!A13139/1.1</f>
        <v>0.89953920909090912</v>
      </c>
    </row>
    <row r="13140" spans="1:1">
      <c r="A13140">
        <f>Sheet1!A13140/1.1</f>
        <v>0.8995362272727272</v>
      </c>
    </row>
    <row r="13141" spans="1:1">
      <c r="A13141">
        <f>Sheet1!A13141/1.1</f>
        <v>0.89953585454545448</v>
      </c>
    </row>
    <row r="13142" spans="1:1">
      <c r="A13142">
        <f>Sheet1!A13142/1.1</f>
        <v>0.89953099999999986</v>
      </c>
    </row>
    <row r="13143" spans="1:1">
      <c r="A13143">
        <f>Sheet1!A13143/1.1</f>
        <v>0.89952736363636354</v>
      </c>
    </row>
    <row r="13144" spans="1:1">
      <c r="A13144">
        <f>Sheet1!A13144/1.1</f>
        <v>0.89952214545454534</v>
      </c>
    </row>
    <row r="13145" spans="1:1">
      <c r="A13145">
        <f>Sheet1!A13145/1.1</f>
        <v>0.89951759090909089</v>
      </c>
    </row>
    <row r="13146" spans="1:1">
      <c r="A13146">
        <f>Sheet1!A13146/1.1</f>
        <v>0.89946009090909085</v>
      </c>
    </row>
    <row r="13147" spans="1:1">
      <c r="A13147">
        <f>Sheet1!A13147/1.1</f>
        <v>0.89945772727272721</v>
      </c>
    </row>
    <row r="13148" spans="1:1">
      <c r="A13148">
        <f>Sheet1!A13148/1.1</f>
        <v>0.89943927272727264</v>
      </c>
    </row>
    <row r="13149" spans="1:1">
      <c r="A13149">
        <f>Sheet1!A13149/1.1</f>
        <v>0.89942027272727265</v>
      </c>
    </row>
    <row r="13150" spans="1:1">
      <c r="A13150">
        <f>Sheet1!A13150/1.1</f>
        <v>0.89941599999999988</v>
      </c>
    </row>
    <row r="13151" spans="1:1">
      <c r="A13151">
        <f>Sheet1!A13151/1.1</f>
        <v>0.89941581818181815</v>
      </c>
    </row>
    <row r="13152" spans="1:1">
      <c r="A13152">
        <f>Sheet1!A13152/1.1</f>
        <v>0.89940818181818183</v>
      </c>
    </row>
    <row r="13153" spans="1:1">
      <c r="A13153">
        <f>Sheet1!A13153/1.1</f>
        <v>0.89939659090909085</v>
      </c>
    </row>
    <row r="13154" spans="1:1">
      <c r="A13154">
        <f>Sheet1!A13154/1.1</f>
        <v>0.89938439999999997</v>
      </c>
    </row>
    <row r="13155" spans="1:1">
      <c r="A13155">
        <f>Sheet1!A13155/1.1</f>
        <v>0.89938293636363631</v>
      </c>
    </row>
    <row r="13156" spans="1:1">
      <c r="A13156">
        <f>Sheet1!A13156/1.1</f>
        <v>0.89937818181818174</v>
      </c>
    </row>
    <row r="13157" spans="1:1">
      <c r="A13157">
        <f>Sheet1!A13157/1.1</f>
        <v>0.89937609090909076</v>
      </c>
    </row>
    <row r="13158" spans="1:1">
      <c r="A13158">
        <f>Sheet1!A13158/1.1</f>
        <v>0.89936911818181808</v>
      </c>
    </row>
    <row r="13159" spans="1:1">
      <c r="A13159">
        <f>Sheet1!A13159/1.1</f>
        <v>0.89936099999999997</v>
      </c>
    </row>
    <row r="13160" spans="1:1">
      <c r="A13160">
        <f>Sheet1!A13160/1.1</f>
        <v>0.89935981818181809</v>
      </c>
    </row>
    <row r="13161" spans="1:1">
      <c r="A13161">
        <f>Sheet1!A13161/1.1</f>
        <v>0.8993505454545454</v>
      </c>
    </row>
    <row r="13162" spans="1:1">
      <c r="A13162">
        <f>Sheet1!A13162/1.1</f>
        <v>0.89934213636363636</v>
      </c>
    </row>
    <row r="13163" spans="1:1">
      <c r="A13163">
        <f>Sheet1!A13163/1.1</f>
        <v>0.89933809090909078</v>
      </c>
    </row>
    <row r="13164" spans="1:1">
      <c r="A13164">
        <f>Sheet1!A13164/1.1</f>
        <v>0.8993226363636363</v>
      </c>
    </row>
    <row r="13165" spans="1:1">
      <c r="A13165">
        <f>Sheet1!A13165/1.1</f>
        <v>0.89932105454545441</v>
      </c>
    </row>
    <row r="13166" spans="1:1">
      <c r="A13166">
        <f>Sheet1!A13166/1.1</f>
        <v>0.89930968181818183</v>
      </c>
    </row>
    <row r="13167" spans="1:1">
      <c r="A13167">
        <f>Sheet1!A13167/1.1</f>
        <v>0.89930609090909086</v>
      </c>
    </row>
    <row r="13168" spans="1:1">
      <c r="A13168">
        <f>Sheet1!A13168/1.1</f>
        <v>0.8993000909090908</v>
      </c>
    </row>
    <row r="13169" spans="1:1">
      <c r="A13169">
        <f>Sheet1!A13169/1.1</f>
        <v>0.89928469999999994</v>
      </c>
    </row>
    <row r="13170" spans="1:1">
      <c r="A13170">
        <f>Sheet1!A13170/1.1</f>
        <v>0.89925949999999999</v>
      </c>
    </row>
    <row r="13171" spans="1:1">
      <c r="A13171">
        <f>Sheet1!A13171/1.1</f>
        <v>0.89925429999999995</v>
      </c>
    </row>
    <row r="13172" spans="1:1">
      <c r="A13172">
        <f>Sheet1!A13172/1.1</f>
        <v>0.89923654545454546</v>
      </c>
    </row>
    <row r="13173" spans="1:1">
      <c r="A13173">
        <f>Sheet1!A13173/1.1</f>
        <v>0.89922704545454546</v>
      </c>
    </row>
    <row r="13174" spans="1:1">
      <c r="A13174">
        <f>Sheet1!A13174/1.1</f>
        <v>0.89921936363636357</v>
      </c>
    </row>
    <row r="13175" spans="1:1">
      <c r="A13175">
        <f>Sheet1!A13175/1.1</f>
        <v>0.8992176727272726</v>
      </c>
    </row>
    <row r="13176" spans="1:1">
      <c r="A13176">
        <f>Sheet1!A13176/1.1</f>
        <v>0.8992145818181817</v>
      </c>
    </row>
    <row r="13177" spans="1:1">
      <c r="A13177">
        <f>Sheet1!A13177/1.1</f>
        <v>0.89921172727272713</v>
      </c>
    </row>
    <row r="13178" spans="1:1">
      <c r="A13178">
        <f>Sheet1!A13178/1.1</f>
        <v>0.89919442727272714</v>
      </c>
    </row>
    <row r="13179" spans="1:1">
      <c r="A13179">
        <f>Sheet1!A13179/1.1</f>
        <v>0.89918999999999993</v>
      </c>
    </row>
    <row r="13180" spans="1:1">
      <c r="A13180">
        <f>Sheet1!A13180/1.1</f>
        <v>0.89918845454545449</v>
      </c>
    </row>
    <row r="13181" spans="1:1">
      <c r="A13181">
        <f>Sheet1!A13181/1.1</f>
        <v>0.899181909090909</v>
      </c>
    </row>
    <row r="13182" spans="1:1">
      <c r="A13182">
        <f>Sheet1!A13182/1.1</f>
        <v>0.89917454545454534</v>
      </c>
    </row>
    <row r="13183" spans="1:1">
      <c r="A13183">
        <f>Sheet1!A13183/1.1</f>
        <v>0.89916803636363629</v>
      </c>
    </row>
    <row r="13184" spans="1:1">
      <c r="A13184">
        <f>Sheet1!A13184/1.1</f>
        <v>0.89915877272727274</v>
      </c>
    </row>
    <row r="13185" spans="1:1">
      <c r="A13185">
        <f>Sheet1!A13185/1.1</f>
        <v>0.89915554545454535</v>
      </c>
    </row>
    <row r="13186" spans="1:1">
      <c r="A13186">
        <f>Sheet1!A13186/1.1</f>
        <v>0.8991527272727271</v>
      </c>
    </row>
    <row r="13187" spans="1:1">
      <c r="A13187">
        <f>Sheet1!A13187/1.1</f>
        <v>0.89914745454545453</v>
      </c>
    </row>
    <row r="13188" spans="1:1">
      <c r="A13188">
        <f>Sheet1!A13188/1.1</f>
        <v>0.899142</v>
      </c>
    </row>
    <row r="13189" spans="1:1">
      <c r="A13189">
        <f>Sheet1!A13189/1.1</f>
        <v>0.8991283636363635</v>
      </c>
    </row>
    <row r="13190" spans="1:1">
      <c r="A13190">
        <f>Sheet1!A13190/1.1</f>
        <v>0.89911254545454544</v>
      </c>
    </row>
    <row r="13191" spans="1:1">
      <c r="A13191">
        <f>Sheet1!A13191/1.1</f>
        <v>0.89911118181818173</v>
      </c>
    </row>
    <row r="13192" spans="1:1">
      <c r="A13192">
        <f>Sheet1!A13192/1.1</f>
        <v>0.89909650909090899</v>
      </c>
    </row>
    <row r="13193" spans="1:1">
      <c r="A13193">
        <f>Sheet1!A13193/1.1</f>
        <v>0.89909263636363623</v>
      </c>
    </row>
    <row r="13194" spans="1:1">
      <c r="A13194">
        <f>Sheet1!A13194/1.1</f>
        <v>0.89909090909090905</v>
      </c>
    </row>
    <row r="13195" spans="1:1">
      <c r="A13195">
        <f>Sheet1!A13195/1.1</f>
        <v>0.89908122727272721</v>
      </c>
    </row>
    <row r="13196" spans="1:1">
      <c r="A13196">
        <f>Sheet1!A13196/1.1</f>
        <v>0.89907721818181818</v>
      </c>
    </row>
    <row r="13197" spans="1:1">
      <c r="A13197">
        <f>Sheet1!A13197/1.1</f>
        <v>0.89907478181818179</v>
      </c>
    </row>
    <row r="13198" spans="1:1">
      <c r="A13198">
        <f>Sheet1!A13198/1.1</f>
        <v>0.89907090909090903</v>
      </c>
    </row>
    <row r="13199" spans="1:1">
      <c r="A13199">
        <f>Sheet1!A13199/1.1</f>
        <v>0.89906378181818181</v>
      </c>
    </row>
    <row r="13200" spans="1:1">
      <c r="A13200">
        <f>Sheet1!A13200/1.1</f>
        <v>0.89904545454545448</v>
      </c>
    </row>
    <row r="13201" spans="1:1">
      <c r="A13201">
        <f>Sheet1!A13201/1.1</f>
        <v>0.89904236363636358</v>
      </c>
    </row>
    <row r="13202" spans="1:1">
      <c r="A13202">
        <f>Sheet1!A13202/1.1</f>
        <v>0.89903359999999988</v>
      </c>
    </row>
    <row r="13203" spans="1:1">
      <c r="A13203">
        <f>Sheet1!A13203/1.1</f>
        <v>0.89903281818181813</v>
      </c>
    </row>
    <row r="13204" spans="1:1">
      <c r="A13204">
        <f>Sheet1!A13204/1.1</f>
        <v>0.89901750909090894</v>
      </c>
    </row>
    <row r="13205" spans="1:1">
      <c r="A13205">
        <f>Sheet1!A13205/1.1</f>
        <v>0.8989941545454545</v>
      </c>
    </row>
    <row r="13206" spans="1:1">
      <c r="A13206">
        <f>Sheet1!A13206/1.1</f>
        <v>0.89899245454545451</v>
      </c>
    </row>
    <row r="13207" spans="1:1">
      <c r="A13207">
        <f>Sheet1!A13207/1.1</f>
        <v>0.89898694545454538</v>
      </c>
    </row>
    <row r="13208" spans="1:1">
      <c r="A13208">
        <f>Sheet1!A13208/1.1</f>
        <v>0.89898136363636361</v>
      </c>
    </row>
    <row r="13209" spans="1:1">
      <c r="A13209">
        <f>Sheet1!A13209/1.1</f>
        <v>0.89897936363636355</v>
      </c>
    </row>
    <row r="13210" spans="1:1">
      <c r="A13210">
        <f>Sheet1!A13210/1.1</f>
        <v>0.89897836363636352</v>
      </c>
    </row>
    <row r="13211" spans="1:1">
      <c r="A13211">
        <f>Sheet1!A13211/1.1</f>
        <v>0.89896911818181802</v>
      </c>
    </row>
    <row r="13212" spans="1:1">
      <c r="A13212">
        <f>Sheet1!A13212/1.1</f>
        <v>0.89895730909090898</v>
      </c>
    </row>
    <row r="13213" spans="1:1">
      <c r="A13213">
        <f>Sheet1!A13213/1.1</f>
        <v>0.89895096363636351</v>
      </c>
    </row>
    <row r="13214" spans="1:1">
      <c r="A13214">
        <f>Sheet1!A13214/1.1</f>
        <v>0.89895045454545452</v>
      </c>
    </row>
    <row r="13215" spans="1:1">
      <c r="A13215">
        <f>Sheet1!A13215/1.1</f>
        <v>0.89894402727272726</v>
      </c>
    </row>
    <row r="13216" spans="1:1">
      <c r="A13216">
        <f>Sheet1!A13216/1.1</f>
        <v>0.89893781818181817</v>
      </c>
    </row>
    <row r="13217" spans="1:1">
      <c r="A13217">
        <f>Sheet1!A13217/1.1</f>
        <v>0.89892772727272718</v>
      </c>
    </row>
    <row r="13218" spans="1:1">
      <c r="A13218">
        <f>Sheet1!A13218/1.1</f>
        <v>0.89892545454545447</v>
      </c>
    </row>
    <row r="13219" spans="1:1">
      <c r="A13219">
        <f>Sheet1!A13219/1.1</f>
        <v>0.89892527272727263</v>
      </c>
    </row>
    <row r="13220" spans="1:1">
      <c r="A13220">
        <f>Sheet1!A13220/1.1</f>
        <v>0.89891330909090905</v>
      </c>
    </row>
    <row r="13221" spans="1:1">
      <c r="A13221">
        <f>Sheet1!A13221/1.1</f>
        <v>0.89890409090909085</v>
      </c>
    </row>
    <row r="13222" spans="1:1">
      <c r="A13222">
        <f>Sheet1!A13222/1.1</f>
        <v>0.89889754545454537</v>
      </c>
    </row>
    <row r="13223" spans="1:1">
      <c r="A13223">
        <f>Sheet1!A13223/1.1</f>
        <v>0.898895909090909</v>
      </c>
    </row>
    <row r="13224" spans="1:1">
      <c r="A13224">
        <f>Sheet1!A13224/1.1</f>
        <v>0.89887663636363635</v>
      </c>
    </row>
    <row r="13225" spans="1:1">
      <c r="A13225">
        <f>Sheet1!A13225/1.1</f>
        <v>0.89887372727272719</v>
      </c>
    </row>
    <row r="13226" spans="1:1">
      <c r="A13226">
        <f>Sheet1!A13226/1.1</f>
        <v>0.89887196363636357</v>
      </c>
    </row>
    <row r="13227" spans="1:1">
      <c r="A13227">
        <f>Sheet1!A13227/1.1</f>
        <v>0.89886930909090901</v>
      </c>
    </row>
    <row r="13228" spans="1:1">
      <c r="A13228">
        <f>Sheet1!A13228/1.1</f>
        <v>0.89886903636363624</v>
      </c>
    </row>
    <row r="13229" spans="1:1">
      <c r="A13229">
        <f>Sheet1!A13229/1.1</f>
        <v>0.89885127272727261</v>
      </c>
    </row>
    <row r="13230" spans="1:1">
      <c r="A13230">
        <f>Sheet1!A13230/1.1</f>
        <v>0.89884254545454545</v>
      </c>
    </row>
    <row r="13231" spans="1:1">
      <c r="A13231">
        <f>Sheet1!A13231/1.1</f>
        <v>0.89884167272727267</v>
      </c>
    </row>
    <row r="13232" spans="1:1">
      <c r="A13232">
        <f>Sheet1!A13232/1.1</f>
        <v>0.89884163636363623</v>
      </c>
    </row>
    <row r="13233" spans="1:1">
      <c r="A13233">
        <f>Sheet1!A13233/1.1</f>
        <v>0.89883636363636366</v>
      </c>
    </row>
    <row r="13234" spans="1:1">
      <c r="A13234">
        <f>Sheet1!A13234/1.1</f>
        <v>0.89883136363636362</v>
      </c>
    </row>
    <row r="13235" spans="1:1">
      <c r="A13235">
        <f>Sheet1!A13235/1.1</f>
        <v>0.89882472727272722</v>
      </c>
    </row>
    <row r="13236" spans="1:1">
      <c r="A13236">
        <f>Sheet1!A13236/1.1</f>
        <v>0.89882427272727272</v>
      </c>
    </row>
    <row r="13237" spans="1:1">
      <c r="A13237">
        <f>Sheet1!A13237/1.1</f>
        <v>0.89881604545454541</v>
      </c>
    </row>
    <row r="13238" spans="1:1">
      <c r="A13238">
        <f>Sheet1!A13238/1.1</f>
        <v>0.89881268181818175</v>
      </c>
    </row>
    <row r="13239" spans="1:1">
      <c r="A13239">
        <f>Sheet1!A13239/1.1</f>
        <v>0.89880481818181812</v>
      </c>
    </row>
    <row r="13240" spans="1:1">
      <c r="A13240">
        <f>Sheet1!A13240/1.1</f>
        <v>0.8988020636363635</v>
      </c>
    </row>
    <row r="13241" spans="1:1">
      <c r="A13241">
        <f>Sheet1!A13241/1.1</f>
        <v>0.89879442727272718</v>
      </c>
    </row>
    <row r="13242" spans="1:1">
      <c r="A13242">
        <f>Sheet1!A13242/1.1</f>
        <v>0.89879163636363624</v>
      </c>
    </row>
    <row r="13243" spans="1:1">
      <c r="A13243">
        <f>Sheet1!A13243/1.1</f>
        <v>0.89878499999999995</v>
      </c>
    </row>
    <row r="13244" spans="1:1">
      <c r="A13244">
        <f>Sheet1!A13244/1.1</f>
        <v>0.89878281818181804</v>
      </c>
    </row>
    <row r="13245" spans="1:1">
      <c r="A13245">
        <f>Sheet1!A13245/1.1</f>
        <v>0.89877227272727267</v>
      </c>
    </row>
    <row r="13246" spans="1:1">
      <c r="A13246">
        <f>Sheet1!A13246/1.1</f>
        <v>0.89877123636363632</v>
      </c>
    </row>
    <row r="13247" spans="1:1">
      <c r="A13247">
        <f>Sheet1!A13247/1.1</f>
        <v>0.89875890909090905</v>
      </c>
    </row>
    <row r="13248" spans="1:1">
      <c r="A13248">
        <f>Sheet1!A13248/1.1</f>
        <v>0.89875449090909088</v>
      </c>
    </row>
    <row r="13249" spans="1:1">
      <c r="A13249">
        <f>Sheet1!A13249/1.1</f>
        <v>0.8987538181818181</v>
      </c>
    </row>
    <row r="13250" spans="1:1">
      <c r="A13250">
        <f>Sheet1!A13250/1.1</f>
        <v>0.89874427272727264</v>
      </c>
    </row>
    <row r="13251" spans="1:1">
      <c r="A13251">
        <f>Sheet1!A13251/1.1</f>
        <v>0.8987334545454545</v>
      </c>
    </row>
    <row r="13252" spans="1:1">
      <c r="A13252">
        <f>Sheet1!A13252/1.1</f>
        <v>0.89873309090909081</v>
      </c>
    </row>
    <row r="13253" spans="1:1">
      <c r="A13253">
        <f>Sheet1!A13253/1.1</f>
        <v>0.89872409090909078</v>
      </c>
    </row>
    <row r="13254" spans="1:1">
      <c r="A13254">
        <f>Sheet1!A13254/1.1</f>
        <v>0.8986962727272727</v>
      </c>
    </row>
    <row r="13255" spans="1:1">
      <c r="A13255">
        <f>Sheet1!A13255/1.1</f>
        <v>0.89867599999999992</v>
      </c>
    </row>
    <row r="13256" spans="1:1">
      <c r="A13256">
        <f>Sheet1!A13256/1.1</f>
        <v>0.89867412727272722</v>
      </c>
    </row>
    <row r="13257" spans="1:1">
      <c r="A13257">
        <f>Sheet1!A13257/1.1</f>
        <v>0.89865918181818183</v>
      </c>
    </row>
    <row r="13258" spans="1:1">
      <c r="A13258">
        <f>Sheet1!A13258/1.1</f>
        <v>0.8986533636363635</v>
      </c>
    </row>
    <row r="13259" spans="1:1">
      <c r="A13259">
        <f>Sheet1!A13259/1.1</f>
        <v>0.89864063636363634</v>
      </c>
    </row>
    <row r="13260" spans="1:1">
      <c r="A13260">
        <f>Sheet1!A13260/1.1</f>
        <v>0.89863790909090902</v>
      </c>
    </row>
    <row r="13261" spans="1:1">
      <c r="A13261">
        <f>Sheet1!A13261/1.1</f>
        <v>0.89863554545454538</v>
      </c>
    </row>
    <row r="13262" spans="1:1">
      <c r="A13262">
        <f>Sheet1!A13262/1.1</f>
        <v>0.89863463636363639</v>
      </c>
    </row>
    <row r="13263" spans="1:1">
      <c r="A13263">
        <f>Sheet1!A13263/1.1</f>
        <v>0.89863063636363627</v>
      </c>
    </row>
    <row r="13264" spans="1:1">
      <c r="A13264">
        <f>Sheet1!A13264/1.1</f>
        <v>0.89862227272727269</v>
      </c>
    </row>
    <row r="13265" spans="1:1">
      <c r="A13265">
        <f>Sheet1!A13265/1.1</f>
        <v>0.89861793636363629</v>
      </c>
    </row>
    <row r="13266" spans="1:1">
      <c r="A13266">
        <f>Sheet1!A13266/1.1</f>
        <v>0.89861214545454537</v>
      </c>
    </row>
    <row r="13267" spans="1:1">
      <c r="A13267">
        <f>Sheet1!A13267/1.1</f>
        <v>0.89860287272727268</v>
      </c>
    </row>
    <row r="13268" spans="1:1">
      <c r="A13268">
        <f>Sheet1!A13268/1.1</f>
        <v>0.89859567272727259</v>
      </c>
    </row>
    <row r="13269" spans="1:1">
      <c r="A13269">
        <f>Sheet1!A13269/1.1</f>
        <v>0.89859554545454545</v>
      </c>
    </row>
    <row r="13270" spans="1:1">
      <c r="A13270">
        <f>Sheet1!A13270/1.1</f>
        <v>0.89857984545454539</v>
      </c>
    </row>
    <row r="13271" spans="1:1">
      <c r="A13271">
        <f>Sheet1!A13271/1.1</f>
        <v>0.89857702727272726</v>
      </c>
    </row>
    <row r="13272" spans="1:1">
      <c r="A13272">
        <f>Sheet1!A13272/1.1</f>
        <v>0.89856909090909087</v>
      </c>
    </row>
    <row r="13273" spans="1:1">
      <c r="A13273">
        <f>Sheet1!A13273/1.1</f>
        <v>0.89856654545454528</v>
      </c>
    </row>
    <row r="13274" spans="1:1">
      <c r="A13274">
        <f>Sheet1!A13274/1.1</f>
        <v>0.89856563636363629</v>
      </c>
    </row>
    <row r="13275" spans="1:1">
      <c r="A13275">
        <f>Sheet1!A13275/1.1</f>
        <v>0.89856278181818172</v>
      </c>
    </row>
    <row r="13276" spans="1:1">
      <c r="A13276">
        <f>Sheet1!A13276/1.1</f>
        <v>0.89854630909090905</v>
      </c>
    </row>
    <row r="13277" spans="1:1">
      <c r="A13277">
        <f>Sheet1!A13277/1.1</f>
        <v>0.89853877272727267</v>
      </c>
    </row>
    <row r="13278" spans="1:1">
      <c r="A13278">
        <f>Sheet1!A13278/1.1</f>
        <v>0.89853090909090905</v>
      </c>
    </row>
    <row r="13279" spans="1:1">
      <c r="A13279">
        <f>Sheet1!A13279/1.1</f>
        <v>0.8985253363636363</v>
      </c>
    </row>
    <row r="13280" spans="1:1">
      <c r="A13280">
        <f>Sheet1!A13280/1.1</f>
        <v>0.89851509090909087</v>
      </c>
    </row>
    <row r="13281" spans="1:1">
      <c r="A13281">
        <f>Sheet1!A13281/1.1</f>
        <v>0.898508209090909</v>
      </c>
    </row>
    <row r="13282" spans="1:1">
      <c r="A13282">
        <f>Sheet1!A13282/1.1</f>
        <v>0.89849554545454535</v>
      </c>
    </row>
    <row r="13283" spans="1:1">
      <c r="A13283">
        <f>Sheet1!A13283/1.1</f>
        <v>0.89848936363636356</v>
      </c>
    </row>
    <row r="13284" spans="1:1">
      <c r="A13284">
        <f>Sheet1!A13284/1.1</f>
        <v>0.89847163636363636</v>
      </c>
    </row>
    <row r="13285" spans="1:1">
      <c r="A13285">
        <f>Sheet1!A13285/1.1</f>
        <v>0.89846881818181812</v>
      </c>
    </row>
    <row r="13286" spans="1:1">
      <c r="A13286">
        <f>Sheet1!A13286/1.1</f>
        <v>0.89844324545454535</v>
      </c>
    </row>
    <row r="13287" spans="1:1">
      <c r="A13287">
        <f>Sheet1!A13287/1.1</f>
        <v>0.89844318181818172</v>
      </c>
    </row>
    <row r="13288" spans="1:1">
      <c r="A13288">
        <f>Sheet1!A13288/1.1</f>
        <v>0.89844209090909077</v>
      </c>
    </row>
    <row r="13289" spans="1:1">
      <c r="A13289">
        <f>Sheet1!A13289/1.1</f>
        <v>0.89843627272727267</v>
      </c>
    </row>
    <row r="13290" spans="1:1">
      <c r="A13290">
        <f>Sheet1!A13290/1.1</f>
        <v>0.89839485454545442</v>
      </c>
    </row>
    <row r="13291" spans="1:1">
      <c r="A13291">
        <f>Sheet1!A13291/1.1</f>
        <v>0.89839230909090906</v>
      </c>
    </row>
    <row r="13292" spans="1:1">
      <c r="A13292">
        <f>Sheet1!A13292/1.1</f>
        <v>0.89839127272727259</v>
      </c>
    </row>
    <row r="13293" spans="1:1">
      <c r="A13293">
        <f>Sheet1!A13293/1.1</f>
        <v>0.89837190909090903</v>
      </c>
    </row>
    <row r="13294" spans="1:1">
      <c r="A13294">
        <f>Sheet1!A13294/1.1</f>
        <v>0.89835676363636352</v>
      </c>
    </row>
    <row r="13295" spans="1:1">
      <c r="A13295">
        <f>Sheet1!A13295/1.1</f>
        <v>0.89835297272727266</v>
      </c>
    </row>
    <row r="13296" spans="1:1">
      <c r="A13296">
        <f>Sheet1!A13296/1.1</f>
        <v>0.89834381818181808</v>
      </c>
    </row>
    <row r="13297" spans="1:1">
      <c r="A13297">
        <f>Sheet1!A13297/1.1</f>
        <v>0.898343</v>
      </c>
    </row>
    <row r="13298" spans="1:1">
      <c r="A13298">
        <f>Sheet1!A13298/1.1</f>
        <v>0.89834159090909083</v>
      </c>
    </row>
    <row r="13299" spans="1:1">
      <c r="A13299">
        <f>Sheet1!A13299/1.1</f>
        <v>0.89833509090909081</v>
      </c>
    </row>
    <row r="13300" spans="1:1">
      <c r="A13300">
        <f>Sheet1!A13300/1.1</f>
        <v>0.8983266363636363</v>
      </c>
    </row>
    <row r="13301" spans="1:1">
      <c r="A13301">
        <f>Sheet1!A13301/1.1</f>
        <v>0.89832299999999987</v>
      </c>
    </row>
    <row r="13302" spans="1:1">
      <c r="A13302">
        <f>Sheet1!A13302/1.1</f>
        <v>0.8983027272727272</v>
      </c>
    </row>
    <row r="13303" spans="1:1">
      <c r="A13303">
        <f>Sheet1!A13303/1.1</f>
        <v>0.8983017636363636</v>
      </c>
    </row>
    <row r="13304" spans="1:1">
      <c r="A13304">
        <f>Sheet1!A13304/1.1</f>
        <v>0.89830040909090902</v>
      </c>
    </row>
    <row r="13305" spans="1:1">
      <c r="A13305">
        <f>Sheet1!A13305/1.1</f>
        <v>0.89829314545454542</v>
      </c>
    </row>
    <row r="13306" spans="1:1">
      <c r="A13306">
        <f>Sheet1!A13306/1.1</f>
        <v>0.89829006363636354</v>
      </c>
    </row>
    <row r="13307" spans="1:1">
      <c r="A13307">
        <f>Sheet1!A13307/1.1</f>
        <v>0.89828454545454539</v>
      </c>
    </row>
    <row r="13308" spans="1:1">
      <c r="A13308">
        <f>Sheet1!A13308/1.1</f>
        <v>0.89827981818181812</v>
      </c>
    </row>
    <row r="13309" spans="1:1">
      <c r="A13309">
        <f>Sheet1!A13309/1.1</f>
        <v>0.89827827272727268</v>
      </c>
    </row>
    <row r="13310" spans="1:1">
      <c r="A13310">
        <f>Sheet1!A13310/1.1</f>
        <v>0.89826718181818177</v>
      </c>
    </row>
    <row r="13311" spans="1:1">
      <c r="A13311">
        <f>Sheet1!A13311/1.1</f>
        <v>0.89826409090909087</v>
      </c>
    </row>
    <row r="13312" spans="1:1">
      <c r="A13312">
        <f>Sheet1!A13312/1.1</f>
        <v>0.89825613636363633</v>
      </c>
    </row>
    <row r="13313" spans="1:1">
      <c r="A13313">
        <f>Sheet1!A13313/1.1</f>
        <v>0.89824363636363624</v>
      </c>
    </row>
    <row r="13314" spans="1:1">
      <c r="A13314">
        <f>Sheet1!A13314/1.1</f>
        <v>0.8982403636363635</v>
      </c>
    </row>
    <row r="13315" spans="1:1">
      <c r="A13315">
        <f>Sheet1!A13315/1.1</f>
        <v>0.89823309090909076</v>
      </c>
    </row>
    <row r="13316" spans="1:1">
      <c r="A13316">
        <f>Sheet1!A13316/1.1</f>
        <v>0.8982328181818181</v>
      </c>
    </row>
    <row r="13317" spans="1:1">
      <c r="A13317">
        <f>Sheet1!A13317/1.1</f>
        <v>0.89822909090909087</v>
      </c>
    </row>
    <row r="13318" spans="1:1">
      <c r="A13318">
        <f>Sheet1!A13318/1.1</f>
        <v>0.89822329999999995</v>
      </c>
    </row>
    <row r="13319" spans="1:1">
      <c r="A13319">
        <f>Sheet1!A13319/1.1</f>
        <v>0.89820809090909082</v>
      </c>
    </row>
    <row r="13320" spans="1:1">
      <c r="A13320">
        <f>Sheet1!A13320/1.1</f>
        <v>0.89820276363636353</v>
      </c>
    </row>
    <row r="13321" spans="1:1">
      <c r="A13321">
        <f>Sheet1!A13321/1.1</f>
        <v>0.89820206363636357</v>
      </c>
    </row>
    <row r="13322" spans="1:1">
      <c r="A13322">
        <f>Sheet1!A13322/1.1</f>
        <v>0.89819190909090907</v>
      </c>
    </row>
    <row r="13323" spans="1:1">
      <c r="A13323">
        <f>Sheet1!A13323/1.1</f>
        <v>0.89817345454545439</v>
      </c>
    </row>
    <row r="13324" spans="1:1">
      <c r="A13324">
        <f>Sheet1!A13324/1.1</f>
        <v>0.8981721545454544</v>
      </c>
    </row>
    <row r="13325" spans="1:1">
      <c r="A13325">
        <f>Sheet1!A13325/1.1</f>
        <v>0.89816081818181814</v>
      </c>
    </row>
    <row r="13326" spans="1:1">
      <c r="A13326">
        <f>Sheet1!A13326/1.1</f>
        <v>0.8981482727272726</v>
      </c>
    </row>
    <row r="13327" spans="1:1">
      <c r="A13327">
        <f>Sheet1!A13327/1.1</f>
        <v>0.89814627272727265</v>
      </c>
    </row>
    <row r="13328" spans="1:1">
      <c r="A13328">
        <f>Sheet1!A13328/1.1</f>
        <v>0.89814599999999989</v>
      </c>
    </row>
    <row r="13329" spans="1:1">
      <c r="A13329">
        <f>Sheet1!A13329/1.1</f>
        <v>0.89814499999999997</v>
      </c>
    </row>
    <row r="13330" spans="1:1">
      <c r="A13330">
        <f>Sheet1!A13330/1.1</f>
        <v>0.8981194545454545</v>
      </c>
    </row>
    <row r="13331" spans="1:1">
      <c r="A13331">
        <f>Sheet1!A13331/1.1</f>
        <v>0.89811781818181813</v>
      </c>
    </row>
    <row r="13332" spans="1:1">
      <c r="A13332">
        <f>Sheet1!A13332/1.1</f>
        <v>0.89811754545454536</v>
      </c>
    </row>
    <row r="13333" spans="1:1">
      <c r="A13333">
        <f>Sheet1!A13333/1.1</f>
        <v>0.8981141818181817</v>
      </c>
    </row>
    <row r="13334" spans="1:1">
      <c r="A13334">
        <f>Sheet1!A13334/1.1</f>
        <v>0.8981132727272727</v>
      </c>
    </row>
    <row r="13335" spans="1:1">
      <c r="A13335">
        <f>Sheet1!A13335/1.1</f>
        <v>0.8981012181818181</v>
      </c>
    </row>
    <row r="13336" spans="1:1">
      <c r="A13336">
        <f>Sheet1!A13336/1.1</f>
        <v>0.8980977272727273</v>
      </c>
    </row>
    <row r="13337" spans="1:1">
      <c r="A13337">
        <f>Sheet1!A13337/1.1</f>
        <v>0.89809718181818177</v>
      </c>
    </row>
    <row r="13338" spans="1:1">
      <c r="A13338">
        <f>Sheet1!A13338/1.1</f>
        <v>0.89807732727272716</v>
      </c>
    </row>
    <row r="13339" spans="1:1">
      <c r="A13339">
        <f>Sheet1!A13339/1.1</f>
        <v>0.89806599999999992</v>
      </c>
    </row>
    <row r="13340" spans="1:1">
      <c r="A13340">
        <f>Sheet1!A13340/1.1</f>
        <v>0.89806581818181808</v>
      </c>
    </row>
    <row r="13341" spans="1:1">
      <c r="A13341">
        <f>Sheet1!A13341/1.1</f>
        <v>0.89804903636363631</v>
      </c>
    </row>
    <row r="13342" spans="1:1">
      <c r="A13342">
        <f>Sheet1!A13342/1.1</f>
        <v>0.89804799999999996</v>
      </c>
    </row>
    <row r="13343" spans="1:1">
      <c r="A13343">
        <f>Sheet1!A13343/1.1</f>
        <v>0.89803899999999992</v>
      </c>
    </row>
    <row r="13344" spans="1:1">
      <c r="A13344">
        <f>Sheet1!A13344/1.1</f>
        <v>0.89803681818181813</v>
      </c>
    </row>
    <row r="13345" spans="1:1">
      <c r="A13345">
        <f>Sheet1!A13345/1.1</f>
        <v>0.89802709090909083</v>
      </c>
    </row>
    <row r="13346" spans="1:1">
      <c r="A13346">
        <f>Sheet1!A13346/1.1</f>
        <v>0.89802487272727272</v>
      </c>
    </row>
    <row r="13347" spans="1:1">
      <c r="A13347">
        <f>Sheet1!A13347/1.1</f>
        <v>0.89802427272727259</v>
      </c>
    </row>
    <row r="13348" spans="1:1">
      <c r="A13348">
        <f>Sheet1!A13348/1.1</f>
        <v>0.89801799999999998</v>
      </c>
    </row>
    <row r="13349" spans="1:1">
      <c r="A13349">
        <f>Sheet1!A13349/1.1</f>
        <v>0.89801577272727273</v>
      </c>
    </row>
    <row r="13350" spans="1:1">
      <c r="A13350">
        <f>Sheet1!A13350/1.1</f>
        <v>0.89801149090909083</v>
      </c>
    </row>
    <row r="13351" spans="1:1">
      <c r="A13351">
        <f>Sheet1!A13351/1.1</f>
        <v>0.89801132727272726</v>
      </c>
    </row>
    <row r="13352" spans="1:1">
      <c r="A13352">
        <f>Sheet1!A13352/1.1</f>
        <v>0.89800569090909088</v>
      </c>
    </row>
    <row r="13353" spans="1:1">
      <c r="A13353">
        <f>Sheet1!A13353/1.1</f>
        <v>0.89800236363636354</v>
      </c>
    </row>
    <row r="13354" spans="1:1">
      <c r="A13354">
        <f>Sheet1!A13354/1.1</f>
        <v>0.89800113636363621</v>
      </c>
    </row>
    <row r="13355" spans="1:1">
      <c r="A13355">
        <f>Sheet1!A13355/1.1</f>
        <v>0.89799712727272718</v>
      </c>
    </row>
    <row r="13356" spans="1:1">
      <c r="A13356">
        <f>Sheet1!A13356/1.1</f>
        <v>0.8979901818181818</v>
      </c>
    </row>
    <row r="13357" spans="1:1">
      <c r="A13357">
        <f>Sheet1!A13357/1.1</f>
        <v>0.89798705454545447</v>
      </c>
    </row>
    <row r="13358" spans="1:1">
      <c r="A13358">
        <f>Sheet1!A13358/1.1</f>
        <v>0.89798345454545447</v>
      </c>
    </row>
    <row r="13359" spans="1:1">
      <c r="A13359">
        <f>Sheet1!A13359/1.1</f>
        <v>0.89797536363636354</v>
      </c>
    </row>
    <row r="13360" spans="1:1">
      <c r="A13360">
        <f>Sheet1!A13360/1.1</f>
        <v>0.89797318181818175</v>
      </c>
    </row>
    <row r="13361" spans="1:1">
      <c r="A13361">
        <f>Sheet1!A13361/1.1</f>
        <v>0.89796705454545445</v>
      </c>
    </row>
    <row r="13362" spans="1:1">
      <c r="A13362">
        <f>Sheet1!A13362/1.1</f>
        <v>0.897957909090909</v>
      </c>
    </row>
    <row r="13363" spans="1:1">
      <c r="A13363">
        <f>Sheet1!A13363/1.1</f>
        <v>0.89794212727272715</v>
      </c>
    </row>
    <row r="13364" spans="1:1">
      <c r="A13364">
        <f>Sheet1!A13364/1.1</f>
        <v>0.89793514545454545</v>
      </c>
    </row>
    <row r="13365" spans="1:1">
      <c r="A13365">
        <f>Sheet1!A13365/1.1</f>
        <v>0.89792885454545446</v>
      </c>
    </row>
    <row r="13366" spans="1:1">
      <c r="A13366">
        <f>Sheet1!A13366/1.1</f>
        <v>0.89792559999999999</v>
      </c>
    </row>
    <row r="13367" spans="1:1">
      <c r="A13367">
        <f>Sheet1!A13367/1.1</f>
        <v>0.89791927272727268</v>
      </c>
    </row>
    <row r="13368" spans="1:1">
      <c r="A13368">
        <f>Sheet1!A13368/1.1</f>
        <v>0.89791263636363627</v>
      </c>
    </row>
    <row r="13369" spans="1:1">
      <c r="A13369">
        <f>Sheet1!A13369/1.1</f>
        <v>0.89790923636363629</v>
      </c>
    </row>
    <row r="13370" spans="1:1">
      <c r="A13370">
        <f>Sheet1!A13370/1.1</f>
        <v>0.89790690909090898</v>
      </c>
    </row>
    <row r="13371" spans="1:1">
      <c r="A13371">
        <f>Sheet1!A13371/1.1</f>
        <v>0.89790590909090895</v>
      </c>
    </row>
    <row r="13372" spans="1:1">
      <c r="A13372">
        <f>Sheet1!A13372/1.1</f>
        <v>0.89790236363636355</v>
      </c>
    </row>
    <row r="13373" spans="1:1">
      <c r="A13373">
        <f>Sheet1!A13373/1.1</f>
        <v>0.89789986363636354</v>
      </c>
    </row>
    <row r="13374" spans="1:1">
      <c r="A13374">
        <f>Sheet1!A13374/1.1</f>
        <v>0.89789427272727274</v>
      </c>
    </row>
    <row r="13375" spans="1:1">
      <c r="A13375">
        <f>Sheet1!A13375/1.1</f>
        <v>0.89789330909090892</v>
      </c>
    </row>
    <row r="13376" spans="1:1">
      <c r="A13376">
        <f>Sheet1!A13376/1.1</f>
        <v>0.89789081818181815</v>
      </c>
    </row>
    <row r="13377" spans="1:1">
      <c r="A13377">
        <f>Sheet1!A13377/1.1</f>
        <v>0.89785418181818166</v>
      </c>
    </row>
    <row r="13378" spans="1:1">
      <c r="A13378">
        <f>Sheet1!A13378/1.1</f>
        <v>0.89783896363636351</v>
      </c>
    </row>
    <row r="13379" spans="1:1">
      <c r="A13379">
        <f>Sheet1!A13379/1.1</f>
        <v>0.89783841818181809</v>
      </c>
    </row>
    <row r="13380" spans="1:1">
      <c r="A13380">
        <f>Sheet1!A13380/1.1</f>
        <v>0.89783045454545451</v>
      </c>
    </row>
    <row r="13381" spans="1:1">
      <c r="A13381">
        <f>Sheet1!A13381/1.1</f>
        <v>0.89781745454545447</v>
      </c>
    </row>
    <row r="13382" spans="1:1">
      <c r="A13382">
        <f>Sheet1!A13382/1.1</f>
        <v>0.89780731818181814</v>
      </c>
    </row>
    <row r="13383" spans="1:1">
      <c r="A13383">
        <f>Sheet1!A13383/1.1</f>
        <v>0.89780499999999996</v>
      </c>
    </row>
    <row r="13384" spans="1:1">
      <c r="A13384">
        <f>Sheet1!A13384/1.1</f>
        <v>0.89779863636363633</v>
      </c>
    </row>
    <row r="13385" spans="1:1">
      <c r="A13385">
        <f>Sheet1!A13385/1.1</f>
        <v>0.89779281818181811</v>
      </c>
    </row>
    <row r="13386" spans="1:1">
      <c r="A13386">
        <f>Sheet1!A13386/1.1</f>
        <v>0.89777981818181818</v>
      </c>
    </row>
    <row r="13387" spans="1:1">
      <c r="A13387">
        <f>Sheet1!A13387/1.1</f>
        <v>0.89776467272727267</v>
      </c>
    </row>
    <row r="13388" spans="1:1">
      <c r="A13388">
        <f>Sheet1!A13388/1.1</f>
        <v>0.89775799999999994</v>
      </c>
    </row>
    <row r="13389" spans="1:1">
      <c r="A13389">
        <f>Sheet1!A13389/1.1</f>
        <v>0.89773518181818179</v>
      </c>
    </row>
    <row r="13390" spans="1:1">
      <c r="A13390">
        <f>Sheet1!A13390/1.1</f>
        <v>0.89771318181818172</v>
      </c>
    </row>
    <row r="13391" spans="1:1">
      <c r="A13391">
        <f>Sheet1!A13391/1.1</f>
        <v>0.89770681818181808</v>
      </c>
    </row>
    <row r="13392" spans="1:1">
      <c r="A13392">
        <f>Sheet1!A13392/1.1</f>
        <v>0.8976896363636363</v>
      </c>
    </row>
    <row r="13393" spans="1:1">
      <c r="A13393">
        <f>Sheet1!A13393/1.1</f>
        <v>0.89768767272727268</v>
      </c>
    </row>
    <row r="13394" spans="1:1">
      <c r="A13394">
        <f>Sheet1!A13394/1.1</f>
        <v>0.89765131818181809</v>
      </c>
    </row>
    <row r="13395" spans="1:1">
      <c r="A13395">
        <f>Sheet1!A13395/1.1</f>
        <v>0.897648909090909</v>
      </c>
    </row>
    <row r="13396" spans="1:1">
      <c r="A13396">
        <f>Sheet1!A13396/1.1</f>
        <v>0.89764432727272725</v>
      </c>
    </row>
    <row r="13397" spans="1:1">
      <c r="A13397">
        <f>Sheet1!A13397/1.1</f>
        <v>0.89763990909090907</v>
      </c>
    </row>
    <row r="13398" spans="1:1">
      <c r="A13398">
        <f>Sheet1!A13398/1.1</f>
        <v>0.89762836363636356</v>
      </c>
    </row>
    <row r="13399" spans="1:1">
      <c r="A13399">
        <f>Sheet1!A13399/1.1</f>
        <v>0.89762799999999998</v>
      </c>
    </row>
    <row r="13400" spans="1:1">
      <c r="A13400">
        <f>Sheet1!A13400/1.1</f>
        <v>0.89762633636363631</v>
      </c>
    </row>
    <row r="13401" spans="1:1">
      <c r="A13401">
        <f>Sheet1!A13401/1.1</f>
        <v>0.89758797272727264</v>
      </c>
    </row>
    <row r="13402" spans="1:1">
      <c r="A13402">
        <f>Sheet1!A13402/1.1</f>
        <v>0.89757963636363636</v>
      </c>
    </row>
    <row r="13403" spans="1:1">
      <c r="A13403">
        <f>Sheet1!A13403/1.1</f>
        <v>0.89757821818181804</v>
      </c>
    </row>
    <row r="13404" spans="1:1">
      <c r="A13404">
        <f>Sheet1!A13404/1.1</f>
        <v>0.89757199999999993</v>
      </c>
    </row>
    <row r="13405" spans="1:1">
      <c r="A13405">
        <f>Sheet1!A13405/1.1</f>
        <v>0.89756531818181806</v>
      </c>
    </row>
    <row r="13406" spans="1:1">
      <c r="A13406">
        <f>Sheet1!A13406/1.1</f>
        <v>0.89753018181818178</v>
      </c>
    </row>
    <row r="13407" spans="1:1">
      <c r="A13407">
        <f>Sheet1!A13407/1.1</f>
        <v>0.89751372727272716</v>
      </c>
    </row>
    <row r="13408" spans="1:1">
      <c r="A13408">
        <f>Sheet1!A13408/1.1</f>
        <v>0.89750963636363634</v>
      </c>
    </row>
    <row r="13409" spans="1:1">
      <c r="A13409">
        <f>Sheet1!A13409/1.1</f>
        <v>0.89750263636363625</v>
      </c>
    </row>
    <row r="13410" spans="1:1">
      <c r="A13410">
        <f>Sheet1!A13410/1.1</f>
        <v>0.8974740909090908</v>
      </c>
    </row>
    <row r="13411" spans="1:1">
      <c r="A13411">
        <f>Sheet1!A13411/1.1</f>
        <v>0.89746427272727269</v>
      </c>
    </row>
    <row r="13412" spans="1:1">
      <c r="A13412">
        <f>Sheet1!A13412/1.1</f>
        <v>0.89745136363636357</v>
      </c>
    </row>
    <row r="13413" spans="1:1">
      <c r="A13413">
        <f>Sheet1!A13413/1.1</f>
        <v>0.89745088181818178</v>
      </c>
    </row>
    <row r="13414" spans="1:1">
      <c r="A13414">
        <f>Sheet1!A13414/1.1</f>
        <v>0.8974452727272727</v>
      </c>
    </row>
    <row r="13415" spans="1:1">
      <c r="A13415">
        <f>Sheet1!A13415/1.1</f>
        <v>0.89743218181818174</v>
      </c>
    </row>
    <row r="13416" spans="1:1">
      <c r="A13416">
        <f>Sheet1!A13416/1.1</f>
        <v>0.89742227272727271</v>
      </c>
    </row>
    <row r="13417" spans="1:1">
      <c r="A13417">
        <f>Sheet1!A13417/1.1</f>
        <v>0.89741690909090899</v>
      </c>
    </row>
    <row r="13418" spans="1:1">
      <c r="A13418">
        <f>Sheet1!A13418/1.1</f>
        <v>0.89739295454545454</v>
      </c>
    </row>
    <row r="13419" spans="1:1">
      <c r="A13419">
        <f>Sheet1!A13419/1.1</f>
        <v>0.89739176363636353</v>
      </c>
    </row>
    <row r="13420" spans="1:1">
      <c r="A13420">
        <f>Sheet1!A13420/1.1</f>
        <v>0.89739099999999994</v>
      </c>
    </row>
    <row r="13421" spans="1:1">
      <c r="A13421">
        <f>Sheet1!A13421/1.1</f>
        <v>0.8973907909090908</v>
      </c>
    </row>
    <row r="13422" spans="1:1">
      <c r="A13422">
        <f>Sheet1!A13422/1.1</f>
        <v>0.89739068181818182</v>
      </c>
    </row>
    <row r="13423" spans="1:1">
      <c r="A13423">
        <f>Sheet1!A13423/1.1</f>
        <v>0.89738609090909083</v>
      </c>
    </row>
    <row r="13424" spans="1:1">
      <c r="A13424">
        <f>Sheet1!A13424/1.1</f>
        <v>0.89738527272727264</v>
      </c>
    </row>
    <row r="13425" spans="1:1">
      <c r="A13425">
        <f>Sheet1!A13425/1.1</f>
        <v>0.89738354545454535</v>
      </c>
    </row>
    <row r="13426" spans="1:1">
      <c r="A13426">
        <f>Sheet1!A13426/1.1</f>
        <v>0.89738211818181812</v>
      </c>
    </row>
    <row r="13427" spans="1:1">
      <c r="A13427">
        <f>Sheet1!A13427/1.1</f>
        <v>0.89737972727272719</v>
      </c>
    </row>
    <row r="13428" spans="1:1">
      <c r="A13428">
        <f>Sheet1!A13428/1.1</f>
        <v>0.89737527272727269</v>
      </c>
    </row>
    <row r="13429" spans="1:1">
      <c r="A13429">
        <f>Sheet1!A13429/1.1</f>
        <v>0.89736277272727261</v>
      </c>
    </row>
    <row r="13430" spans="1:1">
      <c r="A13430">
        <f>Sheet1!A13430/1.1</f>
        <v>0.89736036363636351</v>
      </c>
    </row>
    <row r="13431" spans="1:1">
      <c r="A13431">
        <f>Sheet1!A13431/1.1</f>
        <v>0.8973288181818182</v>
      </c>
    </row>
    <row r="13432" spans="1:1">
      <c r="A13432">
        <f>Sheet1!A13432/1.1</f>
        <v>0.89732445454545451</v>
      </c>
    </row>
    <row r="13433" spans="1:1">
      <c r="A13433">
        <f>Sheet1!A13433/1.1</f>
        <v>0.89732136363636361</v>
      </c>
    </row>
    <row r="13434" spans="1:1">
      <c r="A13434">
        <f>Sheet1!A13434/1.1</f>
        <v>0.89731969999999994</v>
      </c>
    </row>
    <row r="13435" spans="1:1">
      <c r="A13435">
        <f>Sheet1!A13435/1.1</f>
        <v>0.89731290909090911</v>
      </c>
    </row>
    <row r="13436" spans="1:1">
      <c r="A13436">
        <f>Sheet1!A13436/1.1</f>
        <v>0.89730809090909092</v>
      </c>
    </row>
    <row r="13437" spans="1:1">
      <c r="A13437">
        <f>Sheet1!A13437/1.1</f>
        <v>0.89729709090909082</v>
      </c>
    </row>
    <row r="13438" spans="1:1">
      <c r="A13438">
        <f>Sheet1!A13438/1.1</f>
        <v>0.89729018181818176</v>
      </c>
    </row>
    <row r="13439" spans="1:1">
      <c r="A13439">
        <f>Sheet1!A13439/1.1</f>
        <v>0.89726659090909089</v>
      </c>
    </row>
    <row r="13440" spans="1:1">
      <c r="A13440">
        <f>Sheet1!A13440/1.1</f>
        <v>0.89726366363636356</v>
      </c>
    </row>
    <row r="13441" spans="1:1">
      <c r="A13441">
        <f>Sheet1!A13441/1.1</f>
        <v>0.89725790909090908</v>
      </c>
    </row>
    <row r="13442" spans="1:1">
      <c r="A13442">
        <f>Sheet1!A13442/1.1</f>
        <v>0.89725145454545441</v>
      </c>
    </row>
    <row r="13443" spans="1:1">
      <c r="A13443">
        <f>Sheet1!A13443/1.1</f>
        <v>0.89725018181818184</v>
      </c>
    </row>
    <row r="13444" spans="1:1">
      <c r="A13444">
        <f>Sheet1!A13444/1.1</f>
        <v>0.89724757272727262</v>
      </c>
    </row>
    <row r="13445" spans="1:1">
      <c r="A13445">
        <f>Sheet1!A13445/1.1</f>
        <v>0.89723841818181804</v>
      </c>
    </row>
    <row r="13446" spans="1:1">
      <c r="A13446">
        <f>Sheet1!A13446/1.1</f>
        <v>0.89723479090909086</v>
      </c>
    </row>
    <row r="13447" spans="1:1">
      <c r="A13447">
        <f>Sheet1!A13447/1.1</f>
        <v>0.89723359090909094</v>
      </c>
    </row>
    <row r="13448" spans="1:1">
      <c r="A13448">
        <f>Sheet1!A13448/1.1</f>
        <v>0.8972181545454545</v>
      </c>
    </row>
    <row r="13449" spans="1:1">
      <c r="A13449">
        <f>Sheet1!A13449/1.1</f>
        <v>0.89721472727272722</v>
      </c>
    </row>
    <row r="13450" spans="1:1">
      <c r="A13450">
        <f>Sheet1!A13450/1.1</f>
        <v>0.89720609090909087</v>
      </c>
    </row>
    <row r="13451" spans="1:1">
      <c r="A13451">
        <f>Sheet1!A13451/1.1</f>
        <v>0.89719604545454545</v>
      </c>
    </row>
    <row r="13452" spans="1:1">
      <c r="A13452">
        <f>Sheet1!A13452/1.1</f>
        <v>0.89719372727272717</v>
      </c>
    </row>
    <row r="13453" spans="1:1">
      <c r="A13453">
        <f>Sheet1!A13453/1.1</f>
        <v>0.89718103636363633</v>
      </c>
    </row>
    <row r="13454" spans="1:1">
      <c r="A13454">
        <f>Sheet1!A13454/1.1</f>
        <v>0.89717122727272713</v>
      </c>
    </row>
    <row r="13455" spans="1:1">
      <c r="A13455">
        <f>Sheet1!A13455/1.1</f>
        <v>0.89716136363636356</v>
      </c>
    </row>
    <row r="13456" spans="1:1">
      <c r="A13456">
        <f>Sheet1!A13456/1.1</f>
        <v>0.89715863636363624</v>
      </c>
    </row>
    <row r="13457" spans="1:1">
      <c r="A13457">
        <f>Sheet1!A13457/1.1</f>
        <v>0.89715554545454534</v>
      </c>
    </row>
    <row r="13458" spans="1:1">
      <c r="A13458">
        <f>Sheet1!A13458/1.1</f>
        <v>0.897154909090909</v>
      </c>
    </row>
    <row r="13459" spans="1:1">
      <c r="A13459">
        <f>Sheet1!A13459/1.1</f>
        <v>0.89715486363636354</v>
      </c>
    </row>
    <row r="13460" spans="1:1">
      <c r="A13460">
        <f>Sheet1!A13460/1.1</f>
        <v>0.89713981818181809</v>
      </c>
    </row>
    <row r="13461" spans="1:1">
      <c r="A13461">
        <f>Sheet1!A13461/1.1</f>
        <v>0.89713085454545449</v>
      </c>
    </row>
    <row r="13462" spans="1:1">
      <c r="A13462">
        <f>Sheet1!A13462/1.1</f>
        <v>0.8971272272727272</v>
      </c>
    </row>
    <row r="13463" spans="1:1">
      <c r="A13463">
        <f>Sheet1!A13463/1.1</f>
        <v>0.89711936363636358</v>
      </c>
    </row>
    <row r="13464" spans="1:1">
      <c r="A13464">
        <f>Sheet1!A13464/1.1</f>
        <v>0.89711584545454537</v>
      </c>
    </row>
    <row r="13465" spans="1:1">
      <c r="A13465">
        <f>Sheet1!A13465/1.1</f>
        <v>0.89711232727272727</v>
      </c>
    </row>
    <row r="13466" spans="1:1">
      <c r="A13466">
        <f>Sheet1!A13466/1.1</f>
        <v>0.89709981818181805</v>
      </c>
    </row>
    <row r="13467" spans="1:1">
      <c r="A13467">
        <f>Sheet1!A13467/1.1</f>
        <v>0.89708209090909086</v>
      </c>
    </row>
    <row r="13468" spans="1:1">
      <c r="A13468">
        <f>Sheet1!A13468/1.1</f>
        <v>0.89707987272727263</v>
      </c>
    </row>
    <row r="13469" spans="1:1">
      <c r="A13469">
        <f>Sheet1!A13469/1.1</f>
        <v>0.8970782454545454</v>
      </c>
    </row>
    <row r="13470" spans="1:1">
      <c r="A13470">
        <f>Sheet1!A13470/1.1</f>
        <v>0.89707720909090904</v>
      </c>
    </row>
    <row r="13471" spans="1:1">
      <c r="A13471">
        <f>Sheet1!A13471/1.1</f>
        <v>0.89707341818181818</v>
      </c>
    </row>
    <row r="13472" spans="1:1">
      <c r="A13472">
        <f>Sheet1!A13472/1.1</f>
        <v>0.89705518181818178</v>
      </c>
    </row>
    <row r="13473" spans="1:1">
      <c r="A13473">
        <f>Sheet1!A13473/1.1</f>
        <v>0.89705494545454534</v>
      </c>
    </row>
    <row r="13474" spans="1:1">
      <c r="A13474">
        <f>Sheet1!A13474/1.1</f>
        <v>0.89705320909090902</v>
      </c>
    </row>
    <row r="13475" spans="1:1">
      <c r="A13475">
        <f>Sheet1!A13475/1.1</f>
        <v>0.89705099999999993</v>
      </c>
    </row>
    <row r="13476" spans="1:1">
      <c r="A13476">
        <f>Sheet1!A13476/1.1</f>
        <v>0.89705099999999993</v>
      </c>
    </row>
    <row r="13477" spans="1:1">
      <c r="A13477">
        <f>Sheet1!A13477/1.1</f>
        <v>0.89704318181818177</v>
      </c>
    </row>
    <row r="13478" spans="1:1">
      <c r="A13478">
        <f>Sheet1!A13478/1.1</f>
        <v>0.89703127272727268</v>
      </c>
    </row>
    <row r="13479" spans="1:1">
      <c r="A13479">
        <f>Sheet1!A13479/1.1</f>
        <v>0.89703093636363629</v>
      </c>
    </row>
    <row r="13480" spans="1:1">
      <c r="A13480">
        <f>Sheet1!A13480/1.1</f>
        <v>0.89701549999999997</v>
      </c>
    </row>
    <row r="13481" spans="1:1">
      <c r="A13481">
        <f>Sheet1!A13481/1.1</f>
        <v>0.8970057272727272</v>
      </c>
    </row>
    <row r="13482" spans="1:1">
      <c r="A13482">
        <f>Sheet1!A13482/1.1</f>
        <v>0.89700472727272718</v>
      </c>
    </row>
    <row r="13483" spans="1:1">
      <c r="A13483">
        <f>Sheet1!A13483/1.1</f>
        <v>0.89699590909090898</v>
      </c>
    </row>
    <row r="13484" spans="1:1">
      <c r="A13484">
        <f>Sheet1!A13484/1.1</f>
        <v>0.8969728545454545</v>
      </c>
    </row>
    <row r="13485" spans="1:1">
      <c r="A13485">
        <f>Sheet1!A13485/1.1</f>
        <v>0.89695972727272721</v>
      </c>
    </row>
    <row r="13486" spans="1:1">
      <c r="A13486">
        <f>Sheet1!A13486/1.1</f>
        <v>0.89695003636363624</v>
      </c>
    </row>
    <row r="13487" spans="1:1">
      <c r="A13487">
        <f>Sheet1!A13487/1.1</f>
        <v>0.89693367272727265</v>
      </c>
    </row>
    <row r="13488" spans="1:1">
      <c r="A13488">
        <f>Sheet1!A13488/1.1</f>
        <v>0.89692641818181806</v>
      </c>
    </row>
    <row r="13489" spans="1:1">
      <c r="A13489">
        <f>Sheet1!A13489/1.1</f>
        <v>0.89692039999999995</v>
      </c>
    </row>
    <row r="13490" spans="1:1">
      <c r="A13490">
        <f>Sheet1!A13490/1.1</f>
        <v>0.89691048181818167</v>
      </c>
    </row>
    <row r="13491" spans="1:1">
      <c r="A13491">
        <f>Sheet1!A13491/1.1</f>
        <v>0.89689032727272722</v>
      </c>
    </row>
    <row r="13492" spans="1:1">
      <c r="A13492">
        <f>Sheet1!A13492/1.1</f>
        <v>0.89688999999999997</v>
      </c>
    </row>
    <row r="13493" spans="1:1">
      <c r="A13493">
        <f>Sheet1!A13493/1.1</f>
        <v>0.8968870909090908</v>
      </c>
    </row>
    <row r="13494" spans="1:1">
      <c r="A13494">
        <f>Sheet1!A13494/1.1</f>
        <v>0.89688081818181808</v>
      </c>
    </row>
    <row r="13495" spans="1:1">
      <c r="A13495">
        <f>Sheet1!A13495/1.1</f>
        <v>0.89686957272727263</v>
      </c>
    </row>
    <row r="13496" spans="1:1">
      <c r="A13496">
        <f>Sheet1!A13496/1.1</f>
        <v>0.89686909090909084</v>
      </c>
    </row>
    <row r="13497" spans="1:1">
      <c r="A13497">
        <f>Sheet1!A13497/1.1</f>
        <v>0.89686724545454544</v>
      </c>
    </row>
    <row r="13498" spans="1:1">
      <c r="A13498">
        <f>Sheet1!A13498/1.1</f>
        <v>0.89685060909090897</v>
      </c>
    </row>
    <row r="13499" spans="1:1">
      <c r="A13499">
        <f>Sheet1!A13499/1.1</f>
        <v>0.89684822727272717</v>
      </c>
    </row>
    <row r="13500" spans="1:1">
      <c r="A13500">
        <f>Sheet1!A13500/1.1</f>
        <v>0.89682627272727267</v>
      </c>
    </row>
    <row r="13501" spans="1:1">
      <c r="A13501">
        <f>Sheet1!A13501/1.1</f>
        <v>0.89682399999999995</v>
      </c>
    </row>
    <row r="13502" spans="1:1">
      <c r="A13502">
        <f>Sheet1!A13502/1.1</f>
        <v>0.89680899999999997</v>
      </c>
    </row>
    <row r="13503" spans="1:1">
      <c r="A13503">
        <f>Sheet1!A13503/1.1</f>
        <v>0.89680781818181821</v>
      </c>
    </row>
    <row r="13504" spans="1:1">
      <c r="A13504">
        <f>Sheet1!A13504/1.1</f>
        <v>0.89679090909090897</v>
      </c>
    </row>
    <row r="13505" spans="1:1">
      <c r="A13505">
        <f>Sheet1!A13505/1.1</f>
        <v>0.89678639999999998</v>
      </c>
    </row>
    <row r="13506" spans="1:1">
      <c r="A13506">
        <f>Sheet1!A13506/1.1</f>
        <v>0.89678309090909092</v>
      </c>
    </row>
    <row r="13507" spans="1:1">
      <c r="A13507">
        <f>Sheet1!A13507/1.1</f>
        <v>0.89678114545454535</v>
      </c>
    </row>
    <row r="13508" spans="1:1">
      <c r="A13508">
        <f>Sheet1!A13508/1.1</f>
        <v>0.89677363636363627</v>
      </c>
    </row>
    <row r="13509" spans="1:1">
      <c r="A13509">
        <f>Sheet1!A13509/1.1</f>
        <v>0.89676927272727269</v>
      </c>
    </row>
    <row r="13510" spans="1:1">
      <c r="A13510">
        <f>Sheet1!A13510/1.1</f>
        <v>0.89676581818181811</v>
      </c>
    </row>
    <row r="13511" spans="1:1">
      <c r="A13511">
        <f>Sheet1!A13511/1.1</f>
        <v>0.89675681818181818</v>
      </c>
    </row>
    <row r="13512" spans="1:1">
      <c r="A13512">
        <f>Sheet1!A13512/1.1</f>
        <v>0.89674718181818169</v>
      </c>
    </row>
    <row r="13513" spans="1:1">
      <c r="A13513">
        <f>Sheet1!A13513/1.1</f>
        <v>0.89674709090909088</v>
      </c>
    </row>
    <row r="13514" spans="1:1">
      <c r="A13514">
        <f>Sheet1!A13514/1.1</f>
        <v>0.89672345454545455</v>
      </c>
    </row>
    <row r="13515" spans="1:1">
      <c r="A13515">
        <f>Sheet1!A13515/1.1</f>
        <v>0.89672318181818178</v>
      </c>
    </row>
    <row r="13516" spans="1:1">
      <c r="A13516">
        <f>Sheet1!A13516/1.1</f>
        <v>0.89671745454545448</v>
      </c>
    </row>
    <row r="13517" spans="1:1">
      <c r="A13517">
        <f>Sheet1!A13517/1.1</f>
        <v>0.89671599999999996</v>
      </c>
    </row>
    <row r="13518" spans="1:1">
      <c r="A13518">
        <f>Sheet1!A13518/1.1</f>
        <v>0.89670013636363621</v>
      </c>
    </row>
    <row r="13519" spans="1:1">
      <c r="A13519">
        <f>Sheet1!A13519/1.1</f>
        <v>0.89669881818181807</v>
      </c>
    </row>
    <row r="13520" spans="1:1">
      <c r="A13520">
        <f>Sheet1!A13520/1.1</f>
        <v>0.89669236363636351</v>
      </c>
    </row>
    <row r="13521" spans="1:1">
      <c r="A13521">
        <f>Sheet1!A13521/1.1</f>
        <v>0.89668809090909085</v>
      </c>
    </row>
    <row r="13522" spans="1:1">
      <c r="A13522">
        <f>Sheet1!A13522/1.1</f>
        <v>0.89667504545454546</v>
      </c>
    </row>
    <row r="13523" spans="1:1">
      <c r="A13523">
        <f>Sheet1!A13523/1.1</f>
        <v>0.89666778181818174</v>
      </c>
    </row>
    <row r="13524" spans="1:1">
      <c r="A13524">
        <f>Sheet1!A13524/1.1</f>
        <v>0.89666485454545453</v>
      </c>
    </row>
    <row r="13525" spans="1:1">
      <c r="A13525">
        <f>Sheet1!A13525/1.1</f>
        <v>0.89666245454545446</v>
      </c>
    </row>
    <row r="13526" spans="1:1">
      <c r="A13526">
        <f>Sheet1!A13526/1.1</f>
        <v>0.89666041818181808</v>
      </c>
    </row>
    <row r="13527" spans="1:1">
      <c r="A13527">
        <f>Sheet1!A13527/1.1</f>
        <v>0.89665763636363627</v>
      </c>
    </row>
    <row r="13528" spans="1:1">
      <c r="A13528">
        <f>Sheet1!A13528/1.1</f>
        <v>0.89664887272727267</v>
      </c>
    </row>
    <row r="13529" spans="1:1">
      <c r="A13529">
        <f>Sheet1!A13529/1.1</f>
        <v>0.89664809090909092</v>
      </c>
    </row>
    <row r="13530" spans="1:1">
      <c r="A13530">
        <f>Sheet1!A13530/1.1</f>
        <v>0.89664354545454539</v>
      </c>
    </row>
    <row r="13531" spans="1:1">
      <c r="A13531">
        <f>Sheet1!A13531/1.1</f>
        <v>0.89663636363636356</v>
      </c>
    </row>
    <row r="13532" spans="1:1">
      <c r="A13532">
        <f>Sheet1!A13532/1.1</f>
        <v>0.89663336363636359</v>
      </c>
    </row>
    <row r="13533" spans="1:1">
      <c r="A13533">
        <f>Sheet1!A13533/1.1</f>
        <v>0.89662818181818182</v>
      </c>
    </row>
    <row r="13534" spans="1:1">
      <c r="A13534">
        <f>Sheet1!A13534/1.1</f>
        <v>0.89660969999999995</v>
      </c>
    </row>
    <row r="13535" spans="1:1">
      <c r="A13535">
        <f>Sheet1!A13535/1.1</f>
        <v>0.89660758181818168</v>
      </c>
    </row>
    <row r="13536" spans="1:1">
      <c r="A13536">
        <f>Sheet1!A13536/1.1</f>
        <v>0.89660714545454534</v>
      </c>
    </row>
    <row r="13537" spans="1:1">
      <c r="A13537">
        <f>Sheet1!A13537/1.1</f>
        <v>0.89660036363636364</v>
      </c>
    </row>
    <row r="13538" spans="1:1">
      <c r="A13538">
        <f>Sheet1!A13538/1.1</f>
        <v>0.89659127272727268</v>
      </c>
    </row>
    <row r="13539" spans="1:1">
      <c r="A13539">
        <f>Sheet1!A13539/1.1</f>
        <v>0.89659127272727268</v>
      </c>
    </row>
    <row r="13540" spans="1:1">
      <c r="A13540">
        <f>Sheet1!A13540/1.1</f>
        <v>0.89659027272727265</v>
      </c>
    </row>
    <row r="13541" spans="1:1">
      <c r="A13541">
        <f>Sheet1!A13541/1.1</f>
        <v>0.89658168181818176</v>
      </c>
    </row>
    <row r="13542" spans="1:1">
      <c r="A13542">
        <f>Sheet1!A13542/1.1</f>
        <v>0.89657372727272722</v>
      </c>
    </row>
    <row r="13543" spans="1:1">
      <c r="A13543">
        <f>Sheet1!A13543/1.1</f>
        <v>0.89657036363636355</v>
      </c>
    </row>
    <row r="13544" spans="1:1">
      <c r="A13544">
        <f>Sheet1!A13544/1.1</f>
        <v>0.89656809090909084</v>
      </c>
    </row>
    <row r="13545" spans="1:1">
      <c r="A13545">
        <f>Sheet1!A13545/1.1</f>
        <v>0.89656445454545441</v>
      </c>
    </row>
    <row r="13546" spans="1:1">
      <c r="A13546">
        <f>Sheet1!A13546/1.1</f>
        <v>0.89655090909090907</v>
      </c>
    </row>
    <row r="13547" spans="1:1">
      <c r="A13547">
        <f>Sheet1!A13547/1.1</f>
        <v>0.8965506363636363</v>
      </c>
    </row>
    <row r="13548" spans="1:1">
      <c r="A13548">
        <f>Sheet1!A13548/1.1</f>
        <v>0.89653818181818168</v>
      </c>
    </row>
    <row r="13549" spans="1:1">
      <c r="A13549">
        <f>Sheet1!A13549/1.1</f>
        <v>0.89652109090909082</v>
      </c>
    </row>
    <row r="13550" spans="1:1">
      <c r="A13550">
        <f>Sheet1!A13550/1.1</f>
        <v>0.89651936363636353</v>
      </c>
    </row>
    <row r="13551" spans="1:1">
      <c r="A13551">
        <f>Sheet1!A13551/1.1</f>
        <v>0.8965094545454545</v>
      </c>
    </row>
    <row r="13552" spans="1:1">
      <c r="A13552">
        <f>Sheet1!A13552/1.1</f>
        <v>0.89650745454545444</v>
      </c>
    </row>
    <row r="13553" spans="1:1">
      <c r="A13553">
        <f>Sheet1!A13553/1.1</f>
        <v>0.89650560909090904</v>
      </c>
    </row>
    <row r="13554" spans="1:1">
      <c r="A13554">
        <f>Sheet1!A13554/1.1</f>
        <v>0.89650399999999997</v>
      </c>
    </row>
    <row r="13555" spans="1:1">
      <c r="A13555">
        <f>Sheet1!A13555/1.1</f>
        <v>0.89650332727272719</v>
      </c>
    </row>
    <row r="13556" spans="1:1">
      <c r="A13556">
        <f>Sheet1!A13556/1.1</f>
        <v>0.89650036363636354</v>
      </c>
    </row>
    <row r="13557" spans="1:1">
      <c r="A13557">
        <f>Sheet1!A13557/1.1</f>
        <v>0.8964947636363636</v>
      </c>
    </row>
    <row r="13558" spans="1:1">
      <c r="A13558">
        <f>Sheet1!A13558/1.1</f>
        <v>0.89649259999999997</v>
      </c>
    </row>
    <row r="13559" spans="1:1">
      <c r="A13559">
        <f>Sheet1!A13559/1.1</f>
        <v>0.8964887272727271</v>
      </c>
    </row>
    <row r="13560" spans="1:1">
      <c r="A13560">
        <f>Sheet1!A13560/1.1</f>
        <v>0.896482909090909</v>
      </c>
    </row>
    <row r="13561" spans="1:1">
      <c r="A13561">
        <f>Sheet1!A13561/1.1</f>
        <v>0.89646849090909086</v>
      </c>
    </row>
    <row r="13562" spans="1:1">
      <c r="A13562">
        <f>Sheet1!A13562/1.1</f>
        <v>0.89646599999999999</v>
      </c>
    </row>
    <row r="13563" spans="1:1">
      <c r="A13563">
        <f>Sheet1!A13563/1.1</f>
        <v>0.89645921818181817</v>
      </c>
    </row>
    <row r="13564" spans="1:1">
      <c r="A13564">
        <f>Sheet1!A13564/1.1</f>
        <v>0.89643988181818168</v>
      </c>
    </row>
    <row r="13565" spans="1:1">
      <c r="A13565">
        <f>Sheet1!A13565/1.1</f>
        <v>0.89641218181818172</v>
      </c>
    </row>
    <row r="13566" spans="1:1">
      <c r="A13566">
        <f>Sheet1!A13566/1.1</f>
        <v>0.89641081818181811</v>
      </c>
    </row>
    <row r="13567" spans="1:1">
      <c r="A13567">
        <f>Sheet1!A13567/1.1</f>
        <v>0.89640985454545441</v>
      </c>
    </row>
    <row r="13568" spans="1:1">
      <c r="A13568">
        <f>Sheet1!A13568/1.1</f>
        <v>0.89639609090909078</v>
      </c>
    </row>
    <row r="13569" spans="1:1">
      <c r="A13569">
        <f>Sheet1!A13569/1.1</f>
        <v>0.8963948181818181</v>
      </c>
    </row>
    <row r="13570" spans="1:1">
      <c r="A13570">
        <f>Sheet1!A13570/1.1</f>
        <v>0.89638263636363624</v>
      </c>
    </row>
    <row r="13571" spans="1:1">
      <c r="A13571">
        <f>Sheet1!A13571/1.1</f>
        <v>0.89637886363636354</v>
      </c>
    </row>
    <row r="13572" spans="1:1">
      <c r="A13572">
        <f>Sheet1!A13572/1.1</f>
        <v>0.89637554545454534</v>
      </c>
    </row>
    <row r="13573" spans="1:1">
      <c r="A13573">
        <f>Sheet1!A13573/1.1</f>
        <v>0.89637327272727263</v>
      </c>
    </row>
    <row r="13574" spans="1:1">
      <c r="A13574">
        <f>Sheet1!A13574/1.1</f>
        <v>0.89632481818181819</v>
      </c>
    </row>
    <row r="13575" spans="1:1">
      <c r="A13575">
        <f>Sheet1!A13575/1.1</f>
        <v>0.89632413636363628</v>
      </c>
    </row>
    <row r="13576" spans="1:1">
      <c r="A13576">
        <f>Sheet1!A13576/1.1</f>
        <v>0.8963178181818181</v>
      </c>
    </row>
    <row r="13577" spans="1:1">
      <c r="A13577">
        <f>Sheet1!A13577/1.1</f>
        <v>0.89631754545454545</v>
      </c>
    </row>
    <row r="13578" spans="1:1">
      <c r="A13578">
        <f>Sheet1!A13578/1.1</f>
        <v>0.89631405454545454</v>
      </c>
    </row>
    <row r="13579" spans="1:1">
      <c r="A13579">
        <f>Sheet1!A13579/1.1</f>
        <v>0.8963009999999999</v>
      </c>
    </row>
    <row r="13580" spans="1:1">
      <c r="A13580">
        <f>Sheet1!A13580/1.1</f>
        <v>0.89629663636363632</v>
      </c>
    </row>
    <row r="13581" spans="1:1">
      <c r="A13581">
        <f>Sheet1!A13581/1.1</f>
        <v>0.89628723636363627</v>
      </c>
    </row>
    <row r="13582" spans="1:1">
      <c r="A13582">
        <f>Sheet1!A13582/1.1</f>
        <v>0.89626781818181811</v>
      </c>
    </row>
    <row r="13583" spans="1:1">
      <c r="A13583">
        <f>Sheet1!A13583/1.1</f>
        <v>0.89626709090909085</v>
      </c>
    </row>
    <row r="13584" spans="1:1">
      <c r="A13584">
        <f>Sheet1!A13584/1.1</f>
        <v>0.89625454545454541</v>
      </c>
    </row>
    <row r="13585" spans="1:1">
      <c r="A13585">
        <f>Sheet1!A13585/1.1</f>
        <v>0.8962531818181817</v>
      </c>
    </row>
    <row r="13586" spans="1:1">
      <c r="A13586">
        <f>Sheet1!A13586/1.1</f>
        <v>0.89625036363636357</v>
      </c>
    </row>
    <row r="13587" spans="1:1">
      <c r="A13587">
        <f>Sheet1!A13587/1.1</f>
        <v>0.89624672727272714</v>
      </c>
    </row>
    <row r="13588" spans="1:1">
      <c r="A13588">
        <f>Sheet1!A13588/1.1</f>
        <v>0.89624204545454544</v>
      </c>
    </row>
    <row r="13589" spans="1:1">
      <c r="A13589">
        <f>Sheet1!A13589/1.1</f>
        <v>0.89623918181818174</v>
      </c>
    </row>
    <row r="13590" spans="1:1">
      <c r="A13590">
        <f>Sheet1!A13590/1.1</f>
        <v>0.89623563636363635</v>
      </c>
    </row>
    <row r="13591" spans="1:1">
      <c r="A13591">
        <f>Sheet1!A13591/1.1</f>
        <v>0.89623318181818179</v>
      </c>
    </row>
    <row r="13592" spans="1:1">
      <c r="A13592">
        <f>Sheet1!A13592/1.1</f>
        <v>0.89622445454545441</v>
      </c>
    </row>
    <row r="13593" spans="1:1">
      <c r="A13593">
        <f>Sheet1!A13593/1.1</f>
        <v>0.89622299999999999</v>
      </c>
    </row>
    <row r="13594" spans="1:1">
      <c r="A13594">
        <f>Sheet1!A13594/1.1</f>
        <v>0.89618209090909084</v>
      </c>
    </row>
    <row r="13595" spans="1:1">
      <c r="A13595">
        <f>Sheet1!A13595/1.1</f>
        <v>0.89617781818181808</v>
      </c>
    </row>
    <row r="13596" spans="1:1">
      <c r="A13596">
        <f>Sheet1!A13596/1.1</f>
        <v>0.89617349999999996</v>
      </c>
    </row>
    <row r="13597" spans="1:1">
      <c r="A13597">
        <f>Sheet1!A13597/1.1</f>
        <v>0.89617322727272719</v>
      </c>
    </row>
    <row r="13598" spans="1:1">
      <c r="A13598">
        <f>Sheet1!A13598/1.1</f>
        <v>0.89616909090909092</v>
      </c>
    </row>
    <row r="13599" spans="1:1">
      <c r="A13599">
        <f>Sheet1!A13599/1.1</f>
        <v>0.89615527272727258</v>
      </c>
    </row>
    <row r="13600" spans="1:1">
      <c r="A13600">
        <f>Sheet1!A13600/1.1</f>
        <v>0.89614999999999989</v>
      </c>
    </row>
    <row r="13601" spans="1:1">
      <c r="A13601">
        <f>Sheet1!A13601/1.1</f>
        <v>0.89614409090909086</v>
      </c>
    </row>
    <row r="13602" spans="1:1">
      <c r="A13602">
        <f>Sheet1!A13602/1.1</f>
        <v>0.89614304545454537</v>
      </c>
    </row>
    <row r="13603" spans="1:1">
      <c r="A13603">
        <f>Sheet1!A13603/1.1</f>
        <v>0.8961407272727272</v>
      </c>
    </row>
    <row r="13604" spans="1:1">
      <c r="A13604">
        <f>Sheet1!A13604/1.1</f>
        <v>0.89613958181818176</v>
      </c>
    </row>
    <row r="13605" spans="1:1">
      <c r="A13605">
        <f>Sheet1!A13605/1.1</f>
        <v>0.89610559999999984</v>
      </c>
    </row>
    <row r="13606" spans="1:1">
      <c r="A13606">
        <f>Sheet1!A13606/1.1</f>
        <v>0.89610190909090903</v>
      </c>
    </row>
    <row r="13607" spans="1:1">
      <c r="A13607">
        <f>Sheet1!A13607/1.1</f>
        <v>0.89609190909090897</v>
      </c>
    </row>
    <row r="13608" spans="1:1">
      <c r="A13608">
        <f>Sheet1!A13608/1.1</f>
        <v>0.89608376363636366</v>
      </c>
    </row>
    <row r="13609" spans="1:1">
      <c r="A13609">
        <f>Sheet1!A13609/1.1</f>
        <v>0.89607797272727263</v>
      </c>
    </row>
    <row r="13610" spans="1:1">
      <c r="A13610">
        <f>Sheet1!A13610/1.1</f>
        <v>0.89607569090909078</v>
      </c>
    </row>
    <row r="13611" spans="1:1">
      <c r="A13611">
        <f>Sheet1!A13611/1.1</f>
        <v>0.89606699999999995</v>
      </c>
    </row>
    <row r="13612" spans="1:1">
      <c r="A13612">
        <f>Sheet1!A13612/1.1</f>
        <v>0.89606527272727265</v>
      </c>
    </row>
    <row r="13613" spans="1:1">
      <c r="A13613">
        <f>Sheet1!A13613/1.1</f>
        <v>0.89605145454545443</v>
      </c>
    </row>
    <row r="13614" spans="1:1">
      <c r="A13614">
        <f>Sheet1!A13614/1.1</f>
        <v>0.89603602727272724</v>
      </c>
    </row>
    <row r="13615" spans="1:1">
      <c r="A13615">
        <f>Sheet1!A13615/1.1</f>
        <v>0.89603348181818177</v>
      </c>
    </row>
    <row r="13616" spans="1:1">
      <c r="A13616">
        <f>Sheet1!A13616/1.1</f>
        <v>0.89602621818181805</v>
      </c>
    </row>
    <row r="13617" spans="1:1">
      <c r="A13617">
        <f>Sheet1!A13617/1.1</f>
        <v>0.89602618181818172</v>
      </c>
    </row>
    <row r="13618" spans="1:1">
      <c r="A13618">
        <f>Sheet1!A13618/1.1</f>
        <v>0.89602618181818172</v>
      </c>
    </row>
    <row r="13619" spans="1:1">
      <c r="A13619">
        <f>Sheet1!A13619/1.1</f>
        <v>0.89602390909090901</v>
      </c>
    </row>
    <row r="13620" spans="1:1">
      <c r="A13620">
        <f>Sheet1!A13620/1.1</f>
        <v>0.89602281818181817</v>
      </c>
    </row>
    <row r="13621" spans="1:1">
      <c r="A13621">
        <f>Sheet1!A13621/1.1</f>
        <v>0.89602139999999986</v>
      </c>
    </row>
    <row r="13622" spans="1:1">
      <c r="A13622">
        <f>Sheet1!A13622/1.1</f>
        <v>0.89601841818181815</v>
      </c>
    </row>
    <row r="13623" spans="1:1">
      <c r="A13623">
        <f>Sheet1!A13623/1.1</f>
        <v>0.89601518181818174</v>
      </c>
    </row>
    <row r="13624" spans="1:1">
      <c r="A13624">
        <f>Sheet1!A13624/1.1</f>
        <v>0.89601509090909082</v>
      </c>
    </row>
    <row r="13625" spans="1:1">
      <c r="A13625">
        <f>Sheet1!A13625/1.1</f>
        <v>0.89601118181818173</v>
      </c>
    </row>
    <row r="13626" spans="1:1">
      <c r="A13626">
        <f>Sheet1!A13626/1.1</f>
        <v>0.89601027272727263</v>
      </c>
    </row>
    <row r="13627" spans="1:1">
      <c r="A13627">
        <f>Sheet1!A13627/1.1</f>
        <v>0.89600463636363625</v>
      </c>
    </row>
    <row r="13628" spans="1:1">
      <c r="A13628">
        <f>Sheet1!A13628/1.1</f>
        <v>0.89599654545454543</v>
      </c>
    </row>
    <row r="13629" spans="1:1">
      <c r="A13629">
        <f>Sheet1!A13629/1.1</f>
        <v>0.89599609090909083</v>
      </c>
    </row>
    <row r="13630" spans="1:1">
      <c r="A13630">
        <f>Sheet1!A13630/1.1</f>
        <v>0.89598790909090908</v>
      </c>
    </row>
    <row r="13631" spans="1:1">
      <c r="A13631">
        <f>Sheet1!A13631/1.1</f>
        <v>0.89597627272727265</v>
      </c>
    </row>
    <row r="13632" spans="1:1">
      <c r="A13632">
        <f>Sheet1!A13632/1.1</f>
        <v>0.8959747272727272</v>
      </c>
    </row>
    <row r="13633" spans="1:1">
      <c r="A13633">
        <f>Sheet1!A13633/1.1</f>
        <v>0.89597054545454535</v>
      </c>
    </row>
    <row r="13634" spans="1:1">
      <c r="A13634">
        <f>Sheet1!A13634/1.1</f>
        <v>0.8959592999999999</v>
      </c>
    </row>
    <row r="13635" spans="1:1">
      <c r="A13635">
        <f>Sheet1!A13635/1.1</f>
        <v>0.89594172727272725</v>
      </c>
    </row>
    <row r="13636" spans="1:1">
      <c r="A13636">
        <f>Sheet1!A13636/1.1</f>
        <v>0.89592218181818173</v>
      </c>
    </row>
    <row r="13637" spans="1:1">
      <c r="A13637">
        <f>Sheet1!A13637/1.1</f>
        <v>0.89591854545454541</v>
      </c>
    </row>
    <row r="13638" spans="1:1">
      <c r="A13638">
        <f>Sheet1!A13638/1.1</f>
        <v>0.89591758181818171</v>
      </c>
    </row>
    <row r="13639" spans="1:1">
      <c r="A13639">
        <f>Sheet1!A13639/1.1</f>
        <v>0.89590854545454546</v>
      </c>
    </row>
    <row r="13640" spans="1:1">
      <c r="A13640">
        <f>Sheet1!A13640/1.1</f>
        <v>0.89590827272727258</v>
      </c>
    </row>
    <row r="13641" spans="1:1">
      <c r="A13641">
        <f>Sheet1!A13641/1.1</f>
        <v>0.89588190909090903</v>
      </c>
    </row>
    <row r="13642" spans="1:1">
      <c r="A13642">
        <f>Sheet1!A13642/1.1</f>
        <v>0.8958800272727272</v>
      </c>
    </row>
    <row r="13643" spans="1:1">
      <c r="A13643">
        <f>Sheet1!A13643/1.1</f>
        <v>0.8958734181818182</v>
      </c>
    </row>
    <row r="13644" spans="1:1">
      <c r="A13644">
        <f>Sheet1!A13644/1.1</f>
        <v>0.89586258181818179</v>
      </c>
    </row>
    <row r="13645" spans="1:1">
      <c r="A13645">
        <f>Sheet1!A13645/1.1</f>
        <v>0.8958574545454544</v>
      </c>
    </row>
    <row r="13646" spans="1:1">
      <c r="A13646">
        <f>Sheet1!A13646/1.1</f>
        <v>0.89585518181818169</v>
      </c>
    </row>
    <row r="13647" spans="1:1">
      <c r="A13647">
        <f>Sheet1!A13647/1.1</f>
        <v>0.89585467272727271</v>
      </c>
    </row>
    <row r="13648" spans="1:1">
      <c r="A13648">
        <f>Sheet1!A13648/1.1</f>
        <v>0.895849909090909</v>
      </c>
    </row>
    <row r="13649" spans="1:1">
      <c r="A13649">
        <f>Sheet1!A13649/1.1</f>
        <v>0.89584903636363622</v>
      </c>
    </row>
    <row r="13650" spans="1:1">
      <c r="A13650">
        <f>Sheet1!A13650/1.1</f>
        <v>0.89584672727272718</v>
      </c>
    </row>
    <row r="13651" spans="1:1">
      <c r="A13651">
        <f>Sheet1!A13651/1.1</f>
        <v>0.89584459090909085</v>
      </c>
    </row>
    <row r="13652" spans="1:1">
      <c r="A13652">
        <f>Sheet1!A13652/1.1</f>
        <v>0.89584318181818179</v>
      </c>
    </row>
    <row r="13653" spans="1:1">
      <c r="A13653">
        <f>Sheet1!A13653/1.1</f>
        <v>0.89584231818181814</v>
      </c>
    </row>
    <row r="13654" spans="1:1">
      <c r="A13654">
        <f>Sheet1!A13654/1.1</f>
        <v>0.89583158181818168</v>
      </c>
    </row>
    <row r="13655" spans="1:1">
      <c r="A13655">
        <f>Sheet1!A13655/1.1</f>
        <v>0.89582339999999994</v>
      </c>
    </row>
    <row r="13656" spans="1:1">
      <c r="A13656">
        <f>Sheet1!A13656/1.1</f>
        <v>0.89582231818181812</v>
      </c>
    </row>
    <row r="13657" spans="1:1">
      <c r="A13657">
        <f>Sheet1!A13657/1.1</f>
        <v>0.89582085454545446</v>
      </c>
    </row>
    <row r="13658" spans="1:1">
      <c r="A13658">
        <f>Sheet1!A13658/1.1</f>
        <v>0.89581790909090897</v>
      </c>
    </row>
    <row r="13659" spans="1:1">
      <c r="A13659">
        <f>Sheet1!A13659/1.1</f>
        <v>0.89579636363636361</v>
      </c>
    </row>
    <row r="13660" spans="1:1">
      <c r="A13660">
        <f>Sheet1!A13660/1.1</f>
        <v>0.89579149090909083</v>
      </c>
    </row>
    <row r="13661" spans="1:1">
      <c r="A13661">
        <f>Sheet1!A13661/1.1</f>
        <v>0.89578931818181806</v>
      </c>
    </row>
    <row r="13662" spans="1:1">
      <c r="A13662">
        <f>Sheet1!A13662/1.1</f>
        <v>0.89578585454545445</v>
      </c>
    </row>
    <row r="13663" spans="1:1">
      <c r="A13663">
        <f>Sheet1!A13663/1.1</f>
        <v>0.89577854545454538</v>
      </c>
    </row>
    <row r="13664" spans="1:1">
      <c r="A13664">
        <f>Sheet1!A13664/1.1</f>
        <v>0.89577718181818178</v>
      </c>
    </row>
    <row r="13665" spans="1:1">
      <c r="A13665">
        <f>Sheet1!A13665/1.1</f>
        <v>0.89576736363636356</v>
      </c>
    </row>
    <row r="13666" spans="1:1">
      <c r="A13666">
        <f>Sheet1!A13666/1.1</f>
        <v>0.89573027272727268</v>
      </c>
    </row>
    <row r="13667" spans="1:1">
      <c r="A13667">
        <f>Sheet1!A13667/1.1</f>
        <v>0.89572651818181814</v>
      </c>
    </row>
    <row r="13668" spans="1:1">
      <c r="A13668">
        <f>Sheet1!A13668/1.1</f>
        <v>0.89571445454545451</v>
      </c>
    </row>
    <row r="13669" spans="1:1">
      <c r="A13669">
        <f>Sheet1!A13669/1.1</f>
        <v>0.89570499999999986</v>
      </c>
    </row>
    <row r="13670" spans="1:1">
      <c r="A13670">
        <f>Sheet1!A13670/1.1</f>
        <v>0.89569677272727266</v>
      </c>
    </row>
    <row r="13671" spans="1:1">
      <c r="A13671">
        <f>Sheet1!A13671/1.1</f>
        <v>0.89569336363636365</v>
      </c>
    </row>
    <row r="13672" spans="1:1">
      <c r="A13672">
        <f>Sheet1!A13672/1.1</f>
        <v>0.89569327272727262</v>
      </c>
    </row>
    <row r="13673" spans="1:1">
      <c r="A13673">
        <f>Sheet1!A13673/1.1</f>
        <v>0.89568024545454539</v>
      </c>
    </row>
    <row r="13674" spans="1:1">
      <c r="A13674">
        <f>Sheet1!A13674/1.1</f>
        <v>0.89567894545454529</v>
      </c>
    </row>
    <row r="13675" spans="1:1">
      <c r="A13675">
        <f>Sheet1!A13675/1.1</f>
        <v>0.89567845454545447</v>
      </c>
    </row>
    <row r="13676" spans="1:1">
      <c r="A13676">
        <f>Sheet1!A13676/1.1</f>
        <v>0.89567399999999997</v>
      </c>
    </row>
    <row r="13677" spans="1:1">
      <c r="A13677">
        <f>Sheet1!A13677/1.1</f>
        <v>0.89567027272727262</v>
      </c>
    </row>
    <row r="13678" spans="1:1">
      <c r="A13678">
        <f>Sheet1!A13678/1.1</f>
        <v>0.89566690909090907</v>
      </c>
    </row>
    <row r="13679" spans="1:1">
      <c r="A13679">
        <f>Sheet1!A13679/1.1</f>
        <v>0.89566299999999988</v>
      </c>
    </row>
    <row r="13680" spans="1:1">
      <c r="A13680">
        <f>Sheet1!A13680/1.1</f>
        <v>0.89566000000000001</v>
      </c>
    </row>
    <row r="13681" spans="1:1">
      <c r="A13681">
        <f>Sheet1!A13681/1.1</f>
        <v>0.89565809090909088</v>
      </c>
    </row>
    <row r="13682" spans="1:1">
      <c r="A13682">
        <f>Sheet1!A13682/1.1</f>
        <v>0.89565336363636361</v>
      </c>
    </row>
    <row r="13683" spans="1:1">
      <c r="A13683">
        <f>Sheet1!A13683/1.1</f>
        <v>0.89564654545454536</v>
      </c>
    </row>
    <row r="13684" spans="1:1">
      <c r="A13684">
        <f>Sheet1!A13684/1.1</f>
        <v>0.89563467272727271</v>
      </c>
    </row>
    <row r="13685" spans="1:1">
      <c r="A13685">
        <f>Sheet1!A13685/1.1</f>
        <v>0.89563181818181814</v>
      </c>
    </row>
    <row r="13686" spans="1:1">
      <c r="A13686">
        <f>Sheet1!A13686/1.1</f>
        <v>0.89562954545454543</v>
      </c>
    </row>
    <row r="13687" spans="1:1">
      <c r="A13687">
        <f>Sheet1!A13687/1.1</f>
        <v>0.89562459090909075</v>
      </c>
    </row>
    <row r="13688" spans="1:1">
      <c r="A13688">
        <f>Sheet1!A13688/1.1</f>
        <v>0.89561054545454544</v>
      </c>
    </row>
    <row r="13689" spans="1:1">
      <c r="A13689">
        <f>Sheet1!A13689/1.1</f>
        <v>0.89561027272727267</v>
      </c>
    </row>
    <row r="13690" spans="1:1">
      <c r="A13690">
        <f>Sheet1!A13690/1.1</f>
        <v>0.89560112727272723</v>
      </c>
    </row>
    <row r="13691" spans="1:1">
      <c r="A13691">
        <f>Sheet1!A13691/1.1</f>
        <v>0.89558699999999991</v>
      </c>
    </row>
    <row r="13692" spans="1:1">
      <c r="A13692">
        <f>Sheet1!A13692/1.1</f>
        <v>0.89556281818181815</v>
      </c>
    </row>
    <row r="13693" spans="1:1">
      <c r="A13693">
        <f>Sheet1!A13693/1.1</f>
        <v>0.89556245454545447</v>
      </c>
    </row>
    <row r="13694" spans="1:1">
      <c r="A13694">
        <f>Sheet1!A13694/1.1</f>
        <v>0.89555563636363622</v>
      </c>
    </row>
    <row r="13695" spans="1:1">
      <c r="A13695">
        <f>Sheet1!A13695/1.1</f>
        <v>0.89555045454545446</v>
      </c>
    </row>
    <row r="13696" spans="1:1">
      <c r="A13696">
        <f>Sheet1!A13696/1.1</f>
        <v>0.89554627272727261</v>
      </c>
    </row>
    <row r="13697" spans="1:1">
      <c r="A13697">
        <f>Sheet1!A13697/1.1</f>
        <v>0.89553539999999998</v>
      </c>
    </row>
    <row r="13698" spans="1:1">
      <c r="A13698">
        <f>Sheet1!A13698/1.1</f>
        <v>0.89553242727272719</v>
      </c>
    </row>
    <row r="13699" spans="1:1">
      <c r="A13699">
        <f>Sheet1!A13699/1.1</f>
        <v>0.89552776363636355</v>
      </c>
    </row>
    <row r="13700" spans="1:1">
      <c r="A13700">
        <f>Sheet1!A13700/1.1</f>
        <v>0.89550918181818173</v>
      </c>
    </row>
    <row r="13701" spans="1:1">
      <c r="A13701">
        <f>Sheet1!A13701/1.1</f>
        <v>0.89546886363636358</v>
      </c>
    </row>
    <row r="13702" spans="1:1">
      <c r="A13702">
        <f>Sheet1!A13702/1.1</f>
        <v>0.89546145454545445</v>
      </c>
    </row>
    <row r="13703" spans="1:1">
      <c r="A13703">
        <f>Sheet1!A13703/1.1</f>
        <v>0.89543654545454532</v>
      </c>
    </row>
    <row r="13704" spans="1:1">
      <c r="A13704">
        <f>Sheet1!A13704/1.1</f>
        <v>0.89542372727272712</v>
      </c>
    </row>
    <row r="13705" spans="1:1">
      <c r="A13705">
        <f>Sheet1!A13705/1.1</f>
        <v>0.89541490909090893</v>
      </c>
    </row>
    <row r="13706" spans="1:1">
      <c r="A13706">
        <f>Sheet1!A13706/1.1</f>
        <v>0.89540811818181809</v>
      </c>
    </row>
    <row r="13707" spans="1:1">
      <c r="A13707">
        <f>Sheet1!A13707/1.1</f>
        <v>0.89539039999999992</v>
      </c>
    </row>
    <row r="13708" spans="1:1">
      <c r="A13708">
        <f>Sheet1!A13708/1.1</f>
        <v>0.89538836363636354</v>
      </c>
    </row>
    <row r="13709" spans="1:1">
      <c r="A13709">
        <f>Sheet1!A13709/1.1</f>
        <v>0.89538677272727263</v>
      </c>
    </row>
    <row r="13710" spans="1:1">
      <c r="A13710">
        <f>Sheet1!A13710/1.1</f>
        <v>0.89537842727272721</v>
      </c>
    </row>
    <row r="13711" spans="1:1">
      <c r="A13711">
        <f>Sheet1!A13711/1.1</f>
        <v>0.8953718181818181</v>
      </c>
    </row>
    <row r="13712" spans="1:1">
      <c r="A13712">
        <f>Sheet1!A13712/1.1</f>
        <v>0.89537051818181812</v>
      </c>
    </row>
    <row r="13713" spans="1:1">
      <c r="A13713">
        <f>Sheet1!A13713/1.1</f>
        <v>0.89536769999999999</v>
      </c>
    </row>
    <row r="13714" spans="1:1">
      <c r="A13714">
        <f>Sheet1!A13714/1.1</f>
        <v>0.89536718181818176</v>
      </c>
    </row>
    <row r="13715" spans="1:1">
      <c r="A13715">
        <f>Sheet1!A13715/1.1</f>
        <v>0.89536409090909075</v>
      </c>
    </row>
    <row r="13716" spans="1:1">
      <c r="A13716">
        <f>Sheet1!A13716/1.1</f>
        <v>0.89536327272727267</v>
      </c>
    </row>
    <row r="13717" spans="1:1">
      <c r="A13717">
        <f>Sheet1!A13717/1.1</f>
        <v>0.89534599999999998</v>
      </c>
    </row>
    <row r="13718" spans="1:1">
      <c r="A13718">
        <f>Sheet1!A13718/1.1</f>
        <v>0.89533995454545445</v>
      </c>
    </row>
    <row r="13719" spans="1:1">
      <c r="A13719">
        <f>Sheet1!A13719/1.1</f>
        <v>0.89533779090909082</v>
      </c>
    </row>
    <row r="13720" spans="1:1">
      <c r="A13720">
        <f>Sheet1!A13720/1.1</f>
        <v>0.89533363636363639</v>
      </c>
    </row>
    <row r="13721" spans="1:1">
      <c r="A13721">
        <f>Sheet1!A13721/1.1</f>
        <v>0.89533231818181813</v>
      </c>
    </row>
    <row r="13722" spans="1:1">
      <c r="A13722">
        <f>Sheet1!A13722/1.1</f>
        <v>0.89531618181818184</v>
      </c>
    </row>
    <row r="13723" spans="1:1">
      <c r="A13723">
        <f>Sheet1!A13723/1.1</f>
        <v>0.89531590909090897</v>
      </c>
    </row>
    <row r="13724" spans="1:1">
      <c r="A13724">
        <f>Sheet1!A13724/1.1</f>
        <v>0.89531486363636359</v>
      </c>
    </row>
    <row r="13725" spans="1:1">
      <c r="A13725">
        <f>Sheet1!A13725/1.1</f>
        <v>0.89530067272727265</v>
      </c>
    </row>
    <row r="13726" spans="1:1">
      <c r="A13726">
        <f>Sheet1!A13726/1.1</f>
        <v>0.89529822727272712</v>
      </c>
    </row>
    <row r="13727" spans="1:1">
      <c r="A13727">
        <f>Sheet1!A13727/1.1</f>
        <v>0.8952924909090908</v>
      </c>
    </row>
    <row r="13728" spans="1:1">
      <c r="A13728">
        <f>Sheet1!A13728/1.1</f>
        <v>0.89529194545454538</v>
      </c>
    </row>
    <row r="13729" spans="1:1">
      <c r="A13729">
        <f>Sheet1!A13729/1.1</f>
        <v>0.89528890909090897</v>
      </c>
    </row>
    <row r="13730" spans="1:1">
      <c r="A13730">
        <f>Sheet1!A13730/1.1</f>
        <v>0.89528081818181815</v>
      </c>
    </row>
    <row r="13731" spans="1:1">
      <c r="A13731">
        <f>Sheet1!A13731/1.1</f>
        <v>0.89527206363636358</v>
      </c>
    </row>
    <row r="13732" spans="1:1">
      <c r="A13732">
        <f>Sheet1!A13732/1.1</f>
        <v>0.89526441818181812</v>
      </c>
    </row>
    <row r="13733" spans="1:1">
      <c r="A13733">
        <f>Sheet1!A13733/1.1</f>
        <v>0.89525959999999993</v>
      </c>
    </row>
    <row r="13734" spans="1:1">
      <c r="A13734">
        <f>Sheet1!A13734/1.1</f>
        <v>0.89525867272727266</v>
      </c>
    </row>
    <row r="13735" spans="1:1">
      <c r="A13735">
        <f>Sheet1!A13735/1.1</f>
        <v>0.89525554545454533</v>
      </c>
    </row>
    <row r="13736" spans="1:1">
      <c r="A13736">
        <f>Sheet1!A13736/1.1</f>
        <v>0.89524366363636354</v>
      </c>
    </row>
    <row r="13737" spans="1:1">
      <c r="A13737">
        <f>Sheet1!A13737/1.1</f>
        <v>0.89523976363636359</v>
      </c>
    </row>
    <row r="13738" spans="1:1">
      <c r="A13738">
        <f>Sheet1!A13738/1.1</f>
        <v>0.89520554545454545</v>
      </c>
    </row>
    <row r="13739" spans="1:1">
      <c r="A13739">
        <f>Sheet1!A13739/1.1</f>
        <v>0.89519927272727262</v>
      </c>
    </row>
    <row r="13740" spans="1:1">
      <c r="A13740">
        <f>Sheet1!A13740/1.1</f>
        <v>0.89519576363636366</v>
      </c>
    </row>
    <row r="13741" spans="1:1">
      <c r="A13741">
        <f>Sheet1!A13741/1.1</f>
        <v>0.89518032727272723</v>
      </c>
    </row>
    <row r="13742" spans="1:1">
      <c r="A13742">
        <f>Sheet1!A13742/1.1</f>
        <v>0.89517897272727265</v>
      </c>
    </row>
    <row r="13743" spans="1:1">
      <c r="A13743">
        <f>Sheet1!A13743/1.1</f>
        <v>0.89517836363636361</v>
      </c>
    </row>
    <row r="13744" spans="1:1">
      <c r="A13744">
        <f>Sheet1!A13744/1.1</f>
        <v>0.89517718181818173</v>
      </c>
    </row>
    <row r="13745" spans="1:1">
      <c r="A13745">
        <f>Sheet1!A13745/1.1</f>
        <v>0.89517645454545447</v>
      </c>
    </row>
    <row r="13746" spans="1:1">
      <c r="A13746">
        <f>Sheet1!A13746/1.1</f>
        <v>0.89516799999999996</v>
      </c>
    </row>
    <row r="13747" spans="1:1">
      <c r="A13747">
        <f>Sheet1!A13747/1.1</f>
        <v>0.89515990909090903</v>
      </c>
    </row>
    <row r="13748" spans="1:1">
      <c r="A13748">
        <f>Sheet1!A13748/1.1</f>
        <v>0.89514781818181821</v>
      </c>
    </row>
    <row r="13749" spans="1:1">
      <c r="A13749">
        <f>Sheet1!A13749/1.1</f>
        <v>0.89514759090909091</v>
      </c>
    </row>
    <row r="13750" spans="1:1">
      <c r="A13750">
        <f>Sheet1!A13750/1.1</f>
        <v>0.89514531818181808</v>
      </c>
    </row>
    <row r="13751" spans="1:1">
      <c r="A13751">
        <f>Sheet1!A13751/1.1</f>
        <v>0.8951336363636363</v>
      </c>
    </row>
    <row r="13752" spans="1:1">
      <c r="A13752">
        <f>Sheet1!A13752/1.1</f>
        <v>0.89512881818181811</v>
      </c>
    </row>
    <row r="13753" spans="1:1">
      <c r="A13753">
        <f>Sheet1!A13753/1.1</f>
        <v>0.89510745454545448</v>
      </c>
    </row>
    <row r="13754" spans="1:1">
      <c r="A13754">
        <f>Sheet1!A13754/1.1</f>
        <v>0.8951066363636363</v>
      </c>
    </row>
    <row r="13755" spans="1:1">
      <c r="A13755">
        <f>Sheet1!A13755/1.1</f>
        <v>0.89510159090909081</v>
      </c>
    </row>
    <row r="13756" spans="1:1">
      <c r="A13756">
        <f>Sheet1!A13756/1.1</f>
        <v>0.8950982727272726</v>
      </c>
    </row>
    <row r="13757" spans="1:1">
      <c r="A13757">
        <f>Sheet1!A13757/1.1</f>
        <v>0.89509163636363631</v>
      </c>
    </row>
    <row r="13758" spans="1:1">
      <c r="A13758">
        <f>Sheet1!A13758/1.1</f>
        <v>0.89508563636363625</v>
      </c>
    </row>
    <row r="13759" spans="1:1">
      <c r="A13759">
        <f>Sheet1!A13759/1.1</f>
        <v>0.89508251818181805</v>
      </c>
    </row>
    <row r="13760" spans="1:1">
      <c r="A13760">
        <f>Sheet1!A13760/1.1</f>
        <v>0.89507536363636364</v>
      </c>
    </row>
    <row r="13761" spans="1:1">
      <c r="A13761">
        <f>Sheet1!A13761/1.1</f>
        <v>0.89505060000000003</v>
      </c>
    </row>
    <row r="13762" spans="1:1">
      <c r="A13762">
        <f>Sheet1!A13762/1.1</f>
        <v>0.89503114545454543</v>
      </c>
    </row>
    <row r="13763" spans="1:1">
      <c r="A13763">
        <f>Sheet1!A13763/1.1</f>
        <v>0.89502914545454537</v>
      </c>
    </row>
    <row r="13764" spans="1:1">
      <c r="A13764">
        <f>Sheet1!A13764/1.1</f>
        <v>0.89502072727272719</v>
      </c>
    </row>
    <row r="13765" spans="1:1">
      <c r="A13765">
        <f>Sheet1!A13765/1.1</f>
        <v>0.89501218181818176</v>
      </c>
    </row>
    <row r="13766" spans="1:1">
      <c r="A13766">
        <f>Sheet1!A13766/1.1</f>
        <v>0.89499814545454537</v>
      </c>
    </row>
    <row r="13767" spans="1:1">
      <c r="A13767">
        <f>Sheet1!A13767/1.1</f>
        <v>0.89497563636363631</v>
      </c>
    </row>
    <row r="13768" spans="1:1">
      <c r="A13768">
        <f>Sheet1!A13768/1.1</f>
        <v>0.89496963636363625</v>
      </c>
    </row>
    <row r="13769" spans="1:1">
      <c r="A13769">
        <f>Sheet1!A13769/1.1</f>
        <v>0.89496931818181813</v>
      </c>
    </row>
    <row r="13770" spans="1:1">
      <c r="A13770">
        <f>Sheet1!A13770/1.1</f>
        <v>0.89495936363636364</v>
      </c>
    </row>
    <row r="13771" spans="1:1">
      <c r="A13771">
        <f>Sheet1!A13771/1.1</f>
        <v>0.89493936363636351</v>
      </c>
    </row>
    <row r="13772" spans="1:1">
      <c r="A13772">
        <f>Sheet1!A13772/1.1</f>
        <v>0.89493632727272721</v>
      </c>
    </row>
    <row r="13773" spans="1:1">
      <c r="A13773">
        <f>Sheet1!A13773/1.1</f>
        <v>0.89492521818181814</v>
      </c>
    </row>
    <row r="13774" spans="1:1">
      <c r="A13774">
        <f>Sheet1!A13774/1.1</f>
        <v>0.8949162727272727</v>
      </c>
    </row>
    <row r="13775" spans="1:1">
      <c r="A13775">
        <f>Sheet1!A13775/1.1</f>
        <v>0.89491286363636358</v>
      </c>
    </row>
    <row r="13776" spans="1:1">
      <c r="A13776">
        <f>Sheet1!A13776/1.1</f>
        <v>0.89490672727272713</v>
      </c>
    </row>
    <row r="13777" spans="1:1">
      <c r="A13777">
        <f>Sheet1!A13777/1.1</f>
        <v>0.89490245454545447</v>
      </c>
    </row>
    <row r="13778" spans="1:1">
      <c r="A13778">
        <f>Sheet1!A13778/1.1</f>
        <v>0.8948951454545454</v>
      </c>
    </row>
    <row r="13779" spans="1:1">
      <c r="A13779">
        <f>Sheet1!A13779/1.1</f>
        <v>0.89488872727272717</v>
      </c>
    </row>
    <row r="13780" spans="1:1">
      <c r="A13780">
        <f>Sheet1!A13780/1.1</f>
        <v>0.89482918181818172</v>
      </c>
    </row>
    <row r="13781" spans="1:1">
      <c r="A13781">
        <f>Sheet1!A13781/1.1</f>
        <v>0.8948290909090908</v>
      </c>
    </row>
    <row r="13782" spans="1:1">
      <c r="A13782">
        <f>Sheet1!A13782/1.1</f>
        <v>0.89482727272727269</v>
      </c>
    </row>
    <row r="13783" spans="1:1">
      <c r="A13783">
        <f>Sheet1!A13783/1.1</f>
        <v>0.89482215454545455</v>
      </c>
    </row>
    <row r="13784" spans="1:1">
      <c r="A13784">
        <f>Sheet1!A13784/1.1</f>
        <v>0.89481127272727257</v>
      </c>
    </row>
    <row r="13785" spans="1:1">
      <c r="A13785">
        <f>Sheet1!A13785/1.1</f>
        <v>0.89479576363636359</v>
      </c>
    </row>
    <row r="13786" spans="1:1">
      <c r="A13786">
        <f>Sheet1!A13786/1.1</f>
        <v>0.89479227272727258</v>
      </c>
    </row>
    <row r="13787" spans="1:1">
      <c r="A13787">
        <f>Sheet1!A13787/1.1</f>
        <v>0.89478872727272718</v>
      </c>
    </row>
    <row r="13788" spans="1:1">
      <c r="A13788">
        <f>Sheet1!A13788/1.1</f>
        <v>0.89478031818181802</v>
      </c>
    </row>
    <row r="13789" spans="1:1">
      <c r="A13789">
        <f>Sheet1!A13789/1.1</f>
        <v>0.89477990909090899</v>
      </c>
    </row>
    <row r="13790" spans="1:1">
      <c r="A13790">
        <f>Sheet1!A13790/1.1</f>
        <v>0.89474945454545451</v>
      </c>
    </row>
    <row r="13791" spans="1:1">
      <c r="A13791">
        <f>Sheet1!A13791/1.1</f>
        <v>0.89474554545454543</v>
      </c>
    </row>
    <row r="13792" spans="1:1">
      <c r="A13792">
        <f>Sheet1!A13792/1.1</f>
        <v>0.8947436363636363</v>
      </c>
    </row>
    <row r="13793" spans="1:1">
      <c r="A13793">
        <f>Sheet1!A13793/1.1</f>
        <v>0.89474272727272719</v>
      </c>
    </row>
    <row r="13794" spans="1:1">
      <c r="A13794">
        <f>Sheet1!A13794/1.1</f>
        <v>0.89473675454545443</v>
      </c>
    </row>
    <row r="13795" spans="1:1">
      <c r="A13795">
        <f>Sheet1!A13795/1.1</f>
        <v>0.89472927272727265</v>
      </c>
    </row>
    <row r="13796" spans="1:1">
      <c r="A13796">
        <f>Sheet1!A13796/1.1</f>
        <v>0.89472536363636357</v>
      </c>
    </row>
    <row r="13797" spans="1:1">
      <c r="A13797">
        <f>Sheet1!A13797/1.1</f>
        <v>0.89469178181818176</v>
      </c>
    </row>
    <row r="13798" spans="1:1">
      <c r="A13798">
        <f>Sheet1!A13798/1.1</f>
        <v>0.89469154545454543</v>
      </c>
    </row>
    <row r="13799" spans="1:1">
      <c r="A13799">
        <f>Sheet1!A13799/1.1</f>
        <v>0.89468027272727269</v>
      </c>
    </row>
    <row r="13800" spans="1:1">
      <c r="A13800">
        <f>Sheet1!A13800/1.1</f>
        <v>0.89467666363636356</v>
      </c>
    </row>
    <row r="13801" spans="1:1">
      <c r="A13801">
        <f>Sheet1!A13801/1.1</f>
        <v>0.8946751454545453</v>
      </c>
    </row>
    <row r="13802" spans="1:1">
      <c r="A13802">
        <f>Sheet1!A13802/1.1</f>
        <v>0.89467118181818173</v>
      </c>
    </row>
    <row r="13803" spans="1:1">
      <c r="A13803">
        <f>Sheet1!A13803/1.1</f>
        <v>0.89466336363636356</v>
      </c>
    </row>
    <row r="13804" spans="1:1">
      <c r="A13804">
        <f>Sheet1!A13804/1.1</f>
        <v>0.8946626363636363</v>
      </c>
    </row>
    <row r="13805" spans="1:1">
      <c r="A13805">
        <f>Sheet1!A13805/1.1</f>
        <v>0.89465797272727265</v>
      </c>
    </row>
    <row r="13806" spans="1:1">
      <c r="A13806">
        <f>Sheet1!A13806/1.1</f>
        <v>0.89464659090909082</v>
      </c>
    </row>
    <row r="13807" spans="1:1">
      <c r="A13807">
        <f>Sheet1!A13807/1.1</f>
        <v>0.89464620909090897</v>
      </c>
    </row>
    <row r="13808" spans="1:1">
      <c r="A13808">
        <f>Sheet1!A13808/1.1</f>
        <v>0.89464336363636354</v>
      </c>
    </row>
    <row r="13809" spans="1:1">
      <c r="A13809">
        <f>Sheet1!A13809/1.1</f>
        <v>0.89463454545454546</v>
      </c>
    </row>
    <row r="13810" spans="1:1">
      <c r="A13810">
        <f>Sheet1!A13810/1.1</f>
        <v>0.89463009090909085</v>
      </c>
    </row>
    <row r="13811" spans="1:1">
      <c r="A13811">
        <f>Sheet1!A13811/1.1</f>
        <v>0.89462914545454542</v>
      </c>
    </row>
    <row r="13812" spans="1:1">
      <c r="A13812">
        <f>Sheet1!A13812/1.1</f>
        <v>0.89462454545454539</v>
      </c>
    </row>
    <row r="13813" spans="1:1">
      <c r="A13813">
        <f>Sheet1!A13813/1.1</f>
        <v>0.89461990909090894</v>
      </c>
    </row>
    <row r="13814" spans="1:1">
      <c r="A13814">
        <f>Sheet1!A13814/1.1</f>
        <v>0.894616409090909</v>
      </c>
    </row>
    <row r="13815" spans="1:1">
      <c r="A13815">
        <f>Sheet1!A13815/1.1</f>
        <v>0.89461467272727269</v>
      </c>
    </row>
    <row r="13816" spans="1:1">
      <c r="A13816">
        <f>Sheet1!A13816/1.1</f>
        <v>0.89460703636363625</v>
      </c>
    </row>
    <row r="13817" spans="1:1">
      <c r="A13817">
        <f>Sheet1!A13817/1.1</f>
        <v>0.89460069090909078</v>
      </c>
    </row>
    <row r="13818" spans="1:1">
      <c r="A13818">
        <f>Sheet1!A13818/1.1</f>
        <v>0.89459399999999989</v>
      </c>
    </row>
    <row r="13819" spans="1:1">
      <c r="A13819">
        <f>Sheet1!A13819/1.1</f>
        <v>0.89456154545454536</v>
      </c>
    </row>
    <row r="13820" spans="1:1">
      <c r="A13820">
        <f>Sheet1!A13820/1.1</f>
        <v>0.89455954545454541</v>
      </c>
    </row>
    <row r="13821" spans="1:1">
      <c r="A13821">
        <f>Sheet1!A13821/1.1</f>
        <v>0.89455778181818169</v>
      </c>
    </row>
    <row r="13822" spans="1:1">
      <c r="A13822">
        <f>Sheet1!A13822/1.1</f>
        <v>0.89455057272727267</v>
      </c>
    </row>
    <row r="13823" spans="1:1">
      <c r="A13823">
        <f>Sheet1!A13823/1.1</f>
        <v>0.89455027272727261</v>
      </c>
    </row>
    <row r="13824" spans="1:1">
      <c r="A13824">
        <f>Sheet1!A13824/1.1</f>
        <v>0.89453805454545454</v>
      </c>
    </row>
    <row r="13825" spans="1:1">
      <c r="A13825">
        <f>Sheet1!A13825/1.1</f>
        <v>0.89453149999999992</v>
      </c>
    </row>
    <row r="13826" spans="1:1">
      <c r="A13826">
        <f>Sheet1!A13826/1.1</f>
        <v>0.89452654545454546</v>
      </c>
    </row>
    <row r="13827" spans="1:1">
      <c r="A13827">
        <f>Sheet1!A13827/1.1</f>
        <v>0.8945249999999999</v>
      </c>
    </row>
    <row r="13828" spans="1:1">
      <c r="A13828">
        <f>Sheet1!A13828/1.1</f>
        <v>0.89451378181818175</v>
      </c>
    </row>
    <row r="13829" spans="1:1">
      <c r="A13829">
        <f>Sheet1!A13829/1.1</f>
        <v>0.89451058181818177</v>
      </c>
    </row>
    <row r="13830" spans="1:1">
      <c r="A13830">
        <f>Sheet1!A13830/1.1</f>
        <v>0.8944926363636363</v>
      </c>
    </row>
    <row r="13831" spans="1:1">
      <c r="A13831">
        <f>Sheet1!A13831/1.1</f>
        <v>0.89449218181818169</v>
      </c>
    </row>
    <row r="13832" spans="1:1">
      <c r="A13832">
        <f>Sheet1!A13832/1.1</f>
        <v>0.89448939999999999</v>
      </c>
    </row>
    <row r="13833" spans="1:1">
      <c r="A13833">
        <f>Sheet1!A13833/1.1</f>
        <v>0.89446522727272715</v>
      </c>
    </row>
    <row r="13834" spans="1:1">
      <c r="A13834">
        <f>Sheet1!A13834/1.1</f>
        <v>0.89446372727272716</v>
      </c>
    </row>
    <row r="13835" spans="1:1">
      <c r="A13835">
        <f>Sheet1!A13835/1.1</f>
        <v>0.89446306363636352</v>
      </c>
    </row>
    <row r="13836" spans="1:1">
      <c r="A13836">
        <f>Sheet1!A13836/1.1</f>
        <v>0.89443272727272716</v>
      </c>
    </row>
    <row r="13837" spans="1:1">
      <c r="A13837">
        <f>Sheet1!A13837/1.1</f>
        <v>0.89442099999999991</v>
      </c>
    </row>
    <row r="13838" spans="1:1">
      <c r="A13838">
        <f>Sheet1!A13838/1.1</f>
        <v>0.89441972727272712</v>
      </c>
    </row>
    <row r="13839" spans="1:1">
      <c r="A13839">
        <f>Sheet1!A13839/1.1</f>
        <v>0.89441450909090903</v>
      </c>
    </row>
    <row r="13840" spans="1:1">
      <c r="A13840">
        <f>Sheet1!A13840/1.1</f>
        <v>0.89441309090909082</v>
      </c>
    </row>
    <row r="13841" spans="1:1">
      <c r="A13841">
        <f>Sheet1!A13841/1.1</f>
        <v>0.89439663636363631</v>
      </c>
    </row>
    <row r="13842" spans="1:1">
      <c r="A13842">
        <f>Sheet1!A13842/1.1</f>
        <v>0.89438754545454546</v>
      </c>
    </row>
    <row r="13843" spans="1:1">
      <c r="A13843">
        <f>Sheet1!A13843/1.1</f>
        <v>0.89437749999999994</v>
      </c>
    </row>
    <row r="13844" spans="1:1">
      <c r="A13844">
        <f>Sheet1!A13844/1.1</f>
        <v>0.89435536363636359</v>
      </c>
    </row>
    <row r="13845" spans="1:1">
      <c r="A13845">
        <f>Sheet1!A13845/1.1</f>
        <v>0.89435132727272726</v>
      </c>
    </row>
    <row r="13846" spans="1:1">
      <c r="A13846">
        <f>Sheet1!A13846/1.1</f>
        <v>0.89434850909090902</v>
      </c>
    </row>
    <row r="13847" spans="1:1">
      <c r="A13847">
        <f>Sheet1!A13847/1.1</f>
        <v>0.89434599999999997</v>
      </c>
    </row>
    <row r="13848" spans="1:1">
      <c r="A13848">
        <f>Sheet1!A13848/1.1</f>
        <v>0.89433627272727267</v>
      </c>
    </row>
    <row r="13849" spans="1:1">
      <c r="A13849">
        <f>Sheet1!A13849/1.1</f>
        <v>0.89432954545454535</v>
      </c>
    </row>
    <row r="13850" spans="1:1">
      <c r="A13850">
        <f>Sheet1!A13850/1.1</f>
        <v>0.89432467272727267</v>
      </c>
    </row>
    <row r="13851" spans="1:1">
      <c r="A13851">
        <f>Sheet1!A13851/1.1</f>
        <v>0.89432369999999994</v>
      </c>
    </row>
    <row r="13852" spans="1:1">
      <c r="A13852">
        <f>Sheet1!A13852/1.1</f>
        <v>0.89432154545454534</v>
      </c>
    </row>
    <row r="13853" spans="1:1">
      <c r="A13853">
        <f>Sheet1!A13853/1.1</f>
        <v>0.89432049999999985</v>
      </c>
    </row>
    <row r="13854" spans="1:1">
      <c r="A13854">
        <f>Sheet1!A13854/1.1</f>
        <v>0.89431968181818178</v>
      </c>
    </row>
    <row r="13855" spans="1:1">
      <c r="A13855">
        <f>Sheet1!A13855/1.1</f>
        <v>0.89431472727272721</v>
      </c>
    </row>
    <row r="13856" spans="1:1">
      <c r="A13856">
        <f>Sheet1!A13856/1.1</f>
        <v>0.89429563636363629</v>
      </c>
    </row>
    <row r="13857" spans="1:1">
      <c r="A13857">
        <f>Sheet1!A13857/1.1</f>
        <v>0.89429099999999995</v>
      </c>
    </row>
    <row r="13858" spans="1:1">
      <c r="A13858">
        <f>Sheet1!A13858/1.1</f>
        <v>0.89428963636363634</v>
      </c>
    </row>
    <row r="13859" spans="1:1">
      <c r="A13859">
        <f>Sheet1!A13859/1.1</f>
        <v>0.8942852272727273</v>
      </c>
    </row>
    <row r="13860" spans="1:1">
      <c r="A13860">
        <f>Sheet1!A13860/1.1</f>
        <v>0.89428172727272726</v>
      </c>
    </row>
    <row r="13861" spans="1:1">
      <c r="A13861">
        <f>Sheet1!A13861/1.1</f>
        <v>0.89426322727272722</v>
      </c>
    </row>
    <row r="13862" spans="1:1">
      <c r="A13862">
        <f>Sheet1!A13862/1.1</f>
        <v>0.89425854545454542</v>
      </c>
    </row>
    <row r="13863" spans="1:1">
      <c r="A13863">
        <f>Sheet1!A13863/1.1</f>
        <v>0.89425704545454543</v>
      </c>
    </row>
    <row r="13864" spans="1:1">
      <c r="A13864">
        <f>Sheet1!A13864/1.1</f>
        <v>0.8942559636363635</v>
      </c>
    </row>
    <row r="13865" spans="1:1">
      <c r="A13865">
        <f>Sheet1!A13865/1.1</f>
        <v>0.89425103636363634</v>
      </c>
    </row>
    <row r="13866" spans="1:1">
      <c r="A13866">
        <f>Sheet1!A13866/1.1</f>
        <v>0.89425090909090899</v>
      </c>
    </row>
    <row r="13867" spans="1:1">
      <c r="A13867">
        <f>Sheet1!A13867/1.1</f>
        <v>0.89424490909090903</v>
      </c>
    </row>
    <row r="13868" spans="1:1">
      <c r="A13868">
        <f>Sheet1!A13868/1.1</f>
        <v>0.89422636363636354</v>
      </c>
    </row>
    <row r="13869" spans="1:1">
      <c r="A13869">
        <f>Sheet1!A13869/1.1</f>
        <v>0.89420999999999995</v>
      </c>
    </row>
    <row r="13870" spans="1:1">
      <c r="A13870">
        <f>Sheet1!A13870/1.1</f>
        <v>0.89420914545454533</v>
      </c>
    </row>
    <row r="13871" spans="1:1">
      <c r="A13871">
        <f>Sheet1!A13871/1.1</f>
        <v>0.8942070363636363</v>
      </c>
    </row>
    <row r="13872" spans="1:1">
      <c r="A13872">
        <f>Sheet1!A13872/1.1</f>
        <v>0.89420150909090901</v>
      </c>
    </row>
    <row r="13873" spans="1:1">
      <c r="A13873">
        <f>Sheet1!A13873/1.1</f>
        <v>0.89418781818181814</v>
      </c>
    </row>
    <row r="13874" spans="1:1">
      <c r="A13874">
        <f>Sheet1!A13874/1.1</f>
        <v>0.89418218181818176</v>
      </c>
    </row>
    <row r="13875" spans="1:1">
      <c r="A13875">
        <f>Sheet1!A13875/1.1</f>
        <v>0.89417999999999986</v>
      </c>
    </row>
    <row r="13876" spans="1:1">
      <c r="A13876">
        <f>Sheet1!A13876/1.1</f>
        <v>0.89417777272727261</v>
      </c>
    </row>
    <row r="13877" spans="1:1">
      <c r="A13877">
        <f>Sheet1!A13877/1.1</f>
        <v>0.8941699090909091</v>
      </c>
    </row>
    <row r="13878" spans="1:1">
      <c r="A13878">
        <f>Sheet1!A13878/1.1</f>
        <v>0.89416878181818182</v>
      </c>
    </row>
    <row r="13879" spans="1:1">
      <c r="A13879">
        <f>Sheet1!A13879/1.1</f>
        <v>0.89416654545454533</v>
      </c>
    </row>
    <row r="13880" spans="1:1">
      <c r="A13880">
        <f>Sheet1!A13880/1.1</f>
        <v>0.89416558181818173</v>
      </c>
    </row>
    <row r="13881" spans="1:1">
      <c r="A13881">
        <f>Sheet1!A13881/1.1</f>
        <v>0.89416427272727261</v>
      </c>
    </row>
    <row r="13882" spans="1:1">
      <c r="A13882">
        <f>Sheet1!A13882/1.1</f>
        <v>0.8941628181818182</v>
      </c>
    </row>
    <row r="13883" spans="1:1">
      <c r="A13883">
        <f>Sheet1!A13883/1.1</f>
        <v>0.89415981818181811</v>
      </c>
    </row>
    <row r="13884" spans="1:1">
      <c r="A13884">
        <f>Sheet1!A13884/1.1</f>
        <v>0.89415403636363633</v>
      </c>
    </row>
    <row r="13885" spans="1:1">
      <c r="A13885">
        <f>Sheet1!A13885/1.1</f>
        <v>0.894154</v>
      </c>
    </row>
    <row r="13886" spans="1:1">
      <c r="A13886">
        <f>Sheet1!A13886/1.1</f>
        <v>0.89414905454545446</v>
      </c>
    </row>
    <row r="13887" spans="1:1">
      <c r="A13887">
        <f>Sheet1!A13887/1.1</f>
        <v>0.89412936363636353</v>
      </c>
    </row>
    <row r="13888" spans="1:1">
      <c r="A13888">
        <f>Sheet1!A13888/1.1</f>
        <v>0.89412895454545449</v>
      </c>
    </row>
    <row r="13889" spans="1:1">
      <c r="A13889">
        <f>Sheet1!A13889/1.1</f>
        <v>0.89412799999999992</v>
      </c>
    </row>
    <row r="13890" spans="1:1">
      <c r="A13890">
        <f>Sheet1!A13890/1.1</f>
        <v>0.89412172727272721</v>
      </c>
    </row>
    <row r="13891" spans="1:1">
      <c r="A13891">
        <f>Sheet1!A13891/1.1</f>
        <v>0.89409354545454534</v>
      </c>
    </row>
    <row r="13892" spans="1:1">
      <c r="A13892">
        <f>Sheet1!A13892/1.1</f>
        <v>0.8940931363636363</v>
      </c>
    </row>
    <row r="13893" spans="1:1">
      <c r="A13893">
        <f>Sheet1!A13893/1.1</f>
        <v>0.89408966363636355</v>
      </c>
    </row>
    <row r="13894" spans="1:1">
      <c r="A13894">
        <f>Sheet1!A13894/1.1</f>
        <v>0.89408799999999988</v>
      </c>
    </row>
    <row r="13895" spans="1:1">
      <c r="A13895">
        <f>Sheet1!A13895/1.1</f>
        <v>0.89408427272727264</v>
      </c>
    </row>
    <row r="13896" spans="1:1">
      <c r="A13896">
        <f>Sheet1!A13896/1.1</f>
        <v>0.8940822727272727</v>
      </c>
    </row>
    <row r="13897" spans="1:1">
      <c r="A13897">
        <f>Sheet1!A13897/1.1</f>
        <v>0.89408081818181806</v>
      </c>
    </row>
    <row r="13898" spans="1:1">
      <c r="A13898">
        <f>Sheet1!A13898/1.1</f>
        <v>0.89407622727272729</v>
      </c>
    </row>
    <row r="13899" spans="1:1">
      <c r="A13899">
        <f>Sheet1!A13899/1.1</f>
        <v>0.8940734545454545</v>
      </c>
    </row>
    <row r="13900" spans="1:1">
      <c r="A13900">
        <f>Sheet1!A13900/1.1</f>
        <v>0.89407313636363628</v>
      </c>
    </row>
    <row r="13901" spans="1:1">
      <c r="A13901">
        <f>Sheet1!A13901/1.1</f>
        <v>0.89406994545454532</v>
      </c>
    </row>
    <row r="13902" spans="1:1">
      <c r="A13902">
        <f>Sheet1!A13902/1.1</f>
        <v>0.89406972727272715</v>
      </c>
    </row>
    <row r="13903" spans="1:1">
      <c r="A13903">
        <f>Sheet1!A13903/1.1</f>
        <v>0.89406268181818171</v>
      </c>
    </row>
    <row r="13904" spans="1:1">
      <c r="A13904">
        <f>Sheet1!A13904/1.1</f>
        <v>0.89405999999999985</v>
      </c>
    </row>
    <row r="13905" spans="1:1">
      <c r="A13905">
        <f>Sheet1!A13905/1.1</f>
        <v>0.89405878181818177</v>
      </c>
    </row>
    <row r="13906" spans="1:1">
      <c r="A13906">
        <f>Sheet1!A13906/1.1</f>
        <v>0.8940452363636362</v>
      </c>
    </row>
    <row r="13907" spans="1:1">
      <c r="A13907">
        <f>Sheet1!A13907/1.1</f>
        <v>0.89404090909090905</v>
      </c>
    </row>
    <row r="13908" spans="1:1">
      <c r="A13908">
        <f>Sheet1!A13908/1.1</f>
        <v>0.89403918181818176</v>
      </c>
    </row>
    <row r="13909" spans="1:1">
      <c r="A13909">
        <f>Sheet1!A13909/1.1</f>
        <v>0.8940371818181817</v>
      </c>
    </row>
    <row r="13910" spans="1:1">
      <c r="A13910">
        <f>Sheet1!A13910/1.1</f>
        <v>0.89403222727272724</v>
      </c>
    </row>
    <row r="13911" spans="1:1">
      <c r="A13911">
        <f>Sheet1!A13911/1.1</f>
        <v>0.89402995454545442</v>
      </c>
    </row>
    <row r="13912" spans="1:1">
      <c r="A13912">
        <f>Sheet1!A13912/1.1</f>
        <v>0.89402539999999997</v>
      </c>
    </row>
    <row r="13913" spans="1:1">
      <c r="A13913">
        <f>Sheet1!A13913/1.1</f>
        <v>0.89402045454545442</v>
      </c>
    </row>
    <row r="13914" spans="1:1">
      <c r="A13914">
        <f>Sheet1!A13914/1.1</f>
        <v>0.89401618181818177</v>
      </c>
    </row>
    <row r="13915" spans="1:1">
      <c r="A13915">
        <f>Sheet1!A13915/1.1</f>
        <v>0.89400272727272723</v>
      </c>
    </row>
    <row r="13916" spans="1:1">
      <c r="A13916">
        <f>Sheet1!A13916/1.1</f>
        <v>0.89399294545454544</v>
      </c>
    </row>
    <row r="13917" spans="1:1">
      <c r="A13917">
        <f>Sheet1!A13917/1.1</f>
        <v>0.89398454545454542</v>
      </c>
    </row>
    <row r="13918" spans="1:1">
      <c r="A13918">
        <f>Sheet1!A13918/1.1</f>
        <v>0.89397213636363637</v>
      </c>
    </row>
    <row r="13919" spans="1:1">
      <c r="A13919">
        <f>Sheet1!A13919/1.1</f>
        <v>0.89396727272727272</v>
      </c>
    </row>
    <row r="13920" spans="1:1">
      <c r="A13920">
        <f>Sheet1!A13920/1.1</f>
        <v>0.8939579363636363</v>
      </c>
    </row>
    <row r="13921" spans="1:1">
      <c r="A13921">
        <f>Sheet1!A13921/1.1</f>
        <v>0.89394358181818168</v>
      </c>
    </row>
    <row r="13922" spans="1:1">
      <c r="A13922">
        <f>Sheet1!A13922/1.1</f>
        <v>0.89393909090909085</v>
      </c>
    </row>
    <row r="13923" spans="1:1">
      <c r="A13923">
        <f>Sheet1!A13923/1.1</f>
        <v>0.89393709090909079</v>
      </c>
    </row>
    <row r="13924" spans="1:1">
      <c r="A13924">
        <f>Sheet1!A13924/1.1</f>
        <v>0.89393322727272717</v>
      </c>
    </row>
    <row r="13925" spans="1:1">
      <c r="A13925">
        <f>Sheet1!A13925/1.1</f>
        <v>0.89392836363636352</v>
      </c>
    </row>
    <row r="13926" spans="1:1">
      <c r="A13926">
        <f>Sheet1!A13926/1.1</f>
        <v>0.89391145454545451</v>
      </c>
    </row>
    <row r="13927" spans="1:1">
      <c r="A13927">
        <f>Sheet1!A13927/1.1</f>
        <v>0.89390754545454532</v>
      </c>
    </row>
    <row r="13928" spans="1:1">
      <c r="A13928">
        <f>Sheet1!A13928/1.1</f>
        <v>0.89386663636363628</v>
      </c>
    </row>
    <row r="13929" spans="1:1">
      <c r="A13929">
        <f>Sheet1!A13929/1.1</f>
        <v>0.89386588181818183</v>
      </c>
    </row>
    <row r="13930" spans="1:1">
      <c r="A13930">
        <f>Sheet1!A13930/1.1</f>
        <v>0.89385954545454538</v>
      </c>
    </row>
    <row r="13931" spans="1:1">
      <c r="A13931">
        <f>Sheet1!A13931/1.1</f>
        <v>0.89385109090909087</v>
      </c>
    </row>
    <row r="13932" spans="1:1">
      <c r="A13932">
        <f>Sheet1!A13932/1.1</f>
        <v>0.89382041818181812</v>
      </c>
    </row>
    <row r="13933" spans="1:1">
      <c r="A13933">
        <f>Sheet1!A13933/1.1</f>
        <v>0.89381499999999992</v>
      </c>
    </row>
    <row r="13934" spans="1:1">
      <c r="A13934">
        <f>Sheet1!A13934/1.1</f>
        <v>0.89380995454545453</v>
      </c>
    </row>
    <row r="13935" spans="1:1">
      <c r="A13935">
        <f>Sheet1!A13935/1.1</f>
        <v>0.89380969090909079</v>
      </c>
    </row>
    <row r="13936" spans="1:1">
      <c r="A13936">
        <f>Sheet1!A13936/1.1</f>
        <v>0.89380418181818166</v>
      </c>
    </row>
    <row r="13937" spans="1:1">
      <c r="A13937">
        <f>Sheet1!A13937/1.1</f>
        <v>0.8937907727272727</v>
      </c>
    </row>
    <row r="13938" spans="1:1">
      <c r="A13938">
        <f>Sheet1!A13938/1.1</f>
        <v>0.89376904545454539</v>
      </c>
    </row>
    <row r="13939" spans="1:1">
      <c r="A13939">
        <f>Sheet1!A13939/1.1</f>
        <v>0.89376072727272726</v>
      </c>
    </row>
    <row r="13940" spans="1:1">
      <c r="A13940">
        <f>Sheet1!A13940/1.1</f>
        <v>0.89375939999999998</v>
      </c>
    </row>
    <row r="13941" spans="1:1">
      <c r="A13941">
        <f>Sheet1!A13941/1.1</f>
        <v>0.89374772727272722</v>
      </c>
    </row>
    <row r="13942" spans="1:1">
      <c r="A13942">
        <f>Sheet1!A13942/1.1</f>
        <v>0.89374627272727258</v>
      </c>
    </row>
    <row r="13943" spans="1:1">
      <c r="A13943">
        <f>Sheet1!A13943/1.1</f>
        <v>0.89374027272727263</v>
      </c>
    </row>
    <row r="13944" spans="1:1">
      <c r="A13944">
        <f>Sheet1!A13944/1.1</f>
        <v>0.893720609090909</v>
      </c>
    </row>
    <row r="13945" spans="1:1">
      <c r="A13945">
        <f>Sheet1!A13945/1.1</f>
        <v>0.8937175454545454</v>
      </c>
    </row>
    <row r="13946" spans="1:1">
      <c r="A13946">
        <f>Sheet1!A13946/1.1</f>
        <v>0.89367836363636355</v>
      </c>
    </row>
    <row r="13947" spans="1:1">
      <c r="A13947">
        <f>Sheet1!A13947/1.1</f>
        <v>0.8936723636363636</v>
      </c>
    </row>
    <row r="13948" spans="1:1">
      <c r="A13948">
        <f>Sheet1!A13948/1.1</f>
        <v>0.89366909090909086</v>
      </c>
    </row>
    <row r="13949" spans="1:1">
      <c r="A13949">
        <f>Sheet1!A13949/1.1</f>
        <v>0.89366793636363628</v>
      </c>
    </row>
    <row r="13950" spans="1:1">
      <c r="A13950">
        <f>Sheet1!A13950/1.1</f>
        <v>0.8936635454545454</v>
      </c>
    </row>
    <row r="13951" spans="1:1">
      <c r="A13951">
        <f>Sheet1!A13951/1.1</f>
        <v>0.89365151818181809</v>
      </c>
    </row>
    <row r="13952" spans="1:1">
      <c r="A13952">
        <f>Sheet1!A13952/1.1</f>
        <v>0.89364372727272723</v>
      </c>
    </row>
    <row r="13953" spans="1:1">
      <c r="A13953">
        <f>Sheet1!A13953/1.1</f>
        <v>0.89364013636363626</v>
      </c>
    </row>
    <row r="13954" spans="1:1">
      <c r="A13954">
        <f>Sheet1!A13954/1.1</f>
        <v>0.89362372727272721</v>
      </c>
    </row>
    <row r="13955" spans="1:1">
      <c r="A13955">
        <f>Sheet1!A13955/1.1</f>
        <v>0.89362081818181816</v>
      </c>
    </row>
    <row r="13956" spans="1:1">
      <c r="A13956">
        <f>Sheet1!A13956/1.1</f>
        <v>0.89359413636363627</v>
      </c>
    </row>
    <row r="13957" spans="1:1">
      <c r="A13957">
        <f>Sheet1!A13957/1.1</f>
        <v>0.8935918181818181</v>
      </c>
    </row>
    <row r="13958" spans="1:1">
      <c r="A13958">
        <f>Sheet1!A13958/1.1</f>
        <v>0.89354845454545451</v>
      </c>
    </row>
    <row r="13959" spans="1:1">
      <c r="A13959">
        <f>Sheet1!A13959/1.1</f>
        <v>0.89354836363636359</v>
      </c>
    </row>
    <row r="13960" spans="1:1">
      <c r="A13960">
        <f>Sheet1!A13960/1.1</f>
        <v>0.8935404545454545</v>
      </c>
    </row>
    <row r="13961" spans="1:1">
      <c r="A13961">
        <f>Sheet1!A13961/1.1</f>
        <v>0.89352845454545449</v>
      </c>
    </row>
    <row r="13962" spans="1:1">
      <c r="A13962">
        <f>Sheet1!A13962/1.1</f>
        <v>0.89352569999999998</v>
      </c>
    </row>
    <row r="13963" spans="1:1">
      <c r="A13963">
        <f>Sheet1!A13963/1.1</f>
        <v>0.89352145454545451</v>
      </c>
    </row>
    <row r="13964" spans="1:1">
      <c r="A13964">
        <f>Sheet1!A13964/1.1</f>
        <v>0.89350781818181813</v>
      </c>
    </row>
    <row r="13965" spans="1:1">
      <c r="A13965">
        <f>Sheet1!A13965/1.1</f>
        <v>0.89347990909090902</v>
      </c>
    </row>
    <row r="13966" spans="1:1">
      <c r="A13966">
        <f>Sheet1!A13966/1.1</f>
        <v>0.8934798181818181</v>
      </c>
    </row>
    <row r="13967" spans="1:1">
      <c r="A13967">
        <f>Sheet1!A13967/1.1</f>
        <v>0.89347572727272717</v>
      </c>
    </row>
    <row r="13968" spans="1:1">
      <c r="A13968">
        <f>Sheet1!A13968/1.1</f>
        <v>0.8934753636363636</v>
      </c>
    </row>
    <row r="13969" spans="1:1">
      <c r="A13969">
        <f>Sheet1!A13969/1.1</f>
        <v>0.89347351818181808</v>
      </c>
    </row>
    <row r="13970" spans="1:1">
      <c r="A13970">
        <f>Sheet1!A13970/1.1</f>
        <v>0.89346954545454538</v>
      </c>
    </row>
    <row r="13971" spans="1:1">
      <c r="A13971">
        <f>Sheet1!A13971/1.1</f>
        <v>0.89346054545454534</v>
      </c>
    </row>
    <row r="13972" spans="1:1">
      <c r="A13972">
        <f>Sheet1!A13972/1.1</f>
        <v>0.89344790909090899</v>
      </c>
    </row>
    <row r="13973" spans="1:1">
      <c r="A13973">
        <f>Sheet1!A13973/1.1</f>
        <v>0.89344642727272716</v>
      </c>
    </row>
    <row r="13974" spans="1:1">
      <c r="A13974">
        <f>Sheet1!A13974/1.1</f>
        <v>0.89344040909090905</v>
      </c>
    </row>
    <row r="13975" spans="1:1">
      <c r="A13975">
        <f>Sheet1!A13975/1.1</f>
        <v>0.89343345454545453</v>
      </c>
    </row>
    <row r="13976" spans="1:1">
      <c r="A13976">
        <f>Sheet1!A13976/1.1</f>
        <v>0.89343281818181819</v>
      </c>
    </row>
    <row r="13977" spans="1:1">
      <c r="A13977">
        <f>Sheet1!A13977/1.1</f>
        <v>0.89342821818181817</v>
      </c>
    </row>
    <row r="13978" spans="1:1">
      <c r="A13978">
        <f>Sheet1!A13978/1.1</f>
        <v>0.89341945454545446</v>
      </c>
    </row>
    <row r="13979" spans="1:1">
      <c r="A13979">
        <f>Sheet1!A13979/1.1</f>
        <v>0.89341266363636351</v>
      </c>
    </row>
    <row r="13980" spans="1:1">
      <c r="A13980">
        <f>Sheet1!A13980/1.1</f>
        <v>0.89341099999999996</v>
      </c>
    </row>
    <row r="13981" spans="1:1">
      <c r="A13981">
        <f>Sheet1!A13981/1.1</f>
        <v>0.89340745454545445</v>
      </c>
    </row>
    <row r="13982" spans="1:1">
      <c r="A13982">
        <f>Sheet1!A13982/1.1</f>
        <v>0.89340518181818185</v>
      </c>
    </row>
    <row r="13983" spans="1:1">
      <c r="A13983">
        <f>Sheet1!A13983/1.1</f>
        <v>0.89339963636363628</v>
      </c>
    </row>
    <row r="13984" spans="1:1">
      <c r="A13984">
        <f>Sheet1!A13984/1.1</f>
        <v>0.89338772727272719</v>
      </c>
    </row>
    <row r="13985" spans="1:1">
      <c r="A13985">
        <f>Sheet1!A13985/1.1</f>
        <v>0.89338502727272717</v>
      </c>
    </row>
    <row r="13986" spans="1:1">
      <c r="A13986">
        <f>Sheet1!A13986/1.1</f>
        <v>0.89337572727272718</v>
      </c>
    </row>
    <row r="13987" spans="1:1">
      <c r="A13987">
        <f>Sheet1!A13987/1.1</f>
        <v>0.89336812727272719</v>
      </c>
    </row>
    <row r="13988" spans="1:1">
      <c r="A13988">
        <f>Sheet1!A13988/1.1</f>
        <v>0.89336245454545449</v>
      </c>
    </row>
    <row r="13989" spans="1:1">
      <c r="A13989">
        <f>Sheet1!A13989/1.1</f>
        <v>0.89336199999999988</v>
      </c>
    </row>
    <row r="13990" spans="1:1">
      <c r="A13990">
        <f>Sheet1!A13990/1.1</f>
        <v>0.89336190909090907</v>
      </c>
    </row>
    <row r="13991" spans="1:1">
      <c r="A13991">
        <f>Sheet1!A13991/1.1</f>
        <v>0.89335685454545444</v>
      </c>
    </row>
    <row r="13992" spans="1:1">
      <c r="A13992">
        <f>Sheet1!A13992/1.1</f>
        <v>0.89335322727272715</v>
      </c>
    </row>
    <row r="13993" spans="1:1">
      <c r="A13993">
        <f>Sheet1!A13993/1.1</f>
        <v>0.89335063636363632</v>
      </c>
    </row>
    <row r="13994" spans="1:1">
      <c r="A13994">
        <f>Sheet1!A13994/1.1</f>
        <v>0.89334909090909087</v>
      </c>
    </row>
    <row r="13995" spans="1:1">
      <c r="A13995">
        <f>Sheet1!A13995/1.1</f>
        <v>0.89334036363636349</v>
      </c>
    </row>
    <row r="13996" spans="1:1">
      <c r="A13996">
        <f>Sheet1!A13996/1.1</f>
        <v>0.89333377272727266</v>
      </c>
    </row>
    <row r="13997" spans="1:1">
      <c r="A13997">
        <f>Sheet1!A13997/1.1</f>
        <v>0.89333218181818175</v>
      </c>
    </row>
    <row r="13998" spans="1:1">
      <c r="A13998">
        <f>Sheet1!A13998/1.1</f>
        <v>0.89331899999999997</v>
      </c>
    </row>
    <row r="13999" spans="1:1">
      <c r="A13999">
        <f>Sheet1!A13999/1.1</f>
        <v>0.89331772727272718</v>
      </c>
    </row>
    <row r="14000" spans="1:1">
      <c r="A14000">
        <f>Sheet1!A14000/1.1</f>
        <v>0.89330927272727267</v>
      </c>
    </row>
    <row r="14001" spans="1:1">
      <c r="A14001">
        <f>Sheet1!A14001/1.1</f>
        <v>0.89328972727272715</v>
      </c>
    </row>
    <row r="14002" spans="1:1">
      <c r="A14002">
        <f>Sheet1!A14002/1.1</f>
        <v>0.89328763636363628</v>
      </c>
    </row>
    <row r="14003" spans="1:1">
      <c r="A14003">
        <f>Sheet1!A14003/1.1</f>
        <v>0.89326499999999986</v>
      </c>
    </row>
    <row r="14004" spans="1:1">
      <c r="A14004">
        <f>Sheet1!A14004/1.1</f>
        <v>0.89326294545454543</v>
      </c>
    </row>
    <row r="14005" spans="1:1">
      <c r="A14005">
        <f>Sheet1!A14005/1.1</f>
        <v>0.89324245454545448</v>
      </c>
    </row>
    <row r="14006" spans="1:1">
      <c r="A14006">
        <f>Sheet1!A14006/1.1</f>
        <v>0.89323918181818174</v>
      </c>
    </row>
    <row r="14007" spans="1:1">
      <c r="A14007">
        <f>Sheet1!A14007/1.1</f>
        <v>0.89323909090909082</v>
      </c>
    </row>
    <row r="14008" spans="1:1">
      <c r="A14008">
        <f>Sheet1!A14008/1.1</f>
        <v>0.89323867272727264</v>
      </c>
    </row>
    <row r="14009" spans="1:1">
      <c r="A14009">
        <f>Sheet1!A14009/1.1</f>
        <v>0.89322190909090904</v>
      </c>
    </row>
    <row r="14010" spans="1:1">
      <c r="A14010">
        <f>Sheet1!A14010/1.1</f>
        <v>0.89320609090909087</v>
      </c>
    </row>
    <row r="14011" spans="1:1">
      <c r="A14011">
        <f>Sheet1!A14011/1.1</f>
        <v>0.89320378181818172</v>
      </c>
    </row>
    <row r="14012" spans="1:1">
      <c r="A14012">
        <f>Sheet1!A14012/1.1</f>
        <v>0.89319629999999994</v>
      </c>
    </row>
    <row r="14013" spans="1:1">
      <c r="A14013">
        <f>Sheet1!A14013/1.1</f>
        <v>0.8931916363636363</v>
      </c>
    </row>
    <row r="14014" spans="1:1">
      <c r="A14014">
        <f>Sheet1!A14014/1.1</f>
        <v>0.89319127272727261</v>
      </c>
    </row>
    <row r="14015" spans="1:1">
      <c r="A14015">
        <f>Sheet1!A14015/1.1</f>
        <v>0.89318163636363634</v>
      </c>
    </row>
    <row r="14016" spans="1:1">
      <c r="A14016">
        <f>Sheet1!A14016/1.1</f>
        <v>0.89317281818181815</v>
      </c>
    </row>
    <row r="14017" spans="1:1">
      <c r="A14017">
        <f>Sheet1!A14017/1.1</f>
        <v>0.89316454545454538</v>
      </c>
    </row>
    <row r="14018" spans="1:1">
      <c r="A14018">
        <f>Sheet1!A14018/1.1</f>
        <v>0.89315468181818181</v>
      </c>
    </row>
    <row r="14019" spans="1:1">
      <c r="A14019">
        <f>Sheet1!A14019/1.1</f>
        <v>0.89314986363636351</v>
      </c>
    </row>
    <row r="14020" spans="1:1">
      <c r="A14020">
        <f>Sheet1!A14020/1.1</f>
        <v>0.89314772727272718</v>
      </c>
    </row>
    <row r="14021" spans="1:1">
      <c r="A14021">
        <f>Sheet1!A14021/1.1</f>
        <v>0.89313618181818177</v>
      </c>
    </row>
    <row r="14022" spans="1:1">
      <c r="A14022">
        <f>Sheet1!A14022/1.1</f>
        <v>0.893127</v>
      </c>
    </row>
    <row r="14023" spans="1:1">
      <c r="A14023">
        <f>Sheet1!A14023/1.1</f>
        <v>0.89312396363636359</v>
      </c>
    </row>
    <row r="14024" spans="1:1">
      <c r="A14024">
        <f>Sheet1!A14024/1.1</f>
        <v>0.89312141818181812</v>
      </c>
    </row>
    <row r="14025" spans="1:1">
      <c r="A14025">
        <f>Sheet1!A14025/1.1</f>
        <v>0.89311454545454538</v>
      </c>
    </row>
    <row r="14026" spans="1:1">
      <c r="A14026">
        <f>Sheet1!A14026/1.1</f>
        <v>0.89311272727272717</v>
      </c>
    </row>
    <row r="14027" spans="1:1">
      <c r="A14027">
        <f>Sheet1!A14027/1.1</f>
        <v>0.893112309090909</v>
      </c>
    </row>
    <row r="14028" spans="1:1">
      <c r="A14028">
        <f>Sheet1!A14028/1.1</f>
        <v>0.89310721818181815</v>
      </c>
    </row>
    <row r="14029" spans="1:1">
      <c r="A14029">
        <f>Sheet1!A14029/1.1</f>
        <v>0.89309818181818168</v>
      </c>
    </row>
    <row r="14030" spans="1:1">
      <c r="A14030">
        <f>Sheet1!A14030/1.1</f>
        <v>0.89307454545454534</v>
      </c>
    </row>
    <row r="14031" spans="1:1">
      <c r="A14031">
        <f>Sheet1!A14031/1.1</f>
        <v>0.89306039999999987</v>
      </c>
    </row>
    <row r="14032" spans="1:1">
      <c r="A14032">
        <f>Sheet1!A14032/1.1</f>
        <v>0.89304739999999994</v>
      </c>
    </row>
    <row r="14033" spans="1:1">
      <c r="A14033">
        <f>Sheet1!A14033/1.1</f>
        <v>0.8930251818181818</v>
      </c>
    </row>
    <row r="14034" spans="1:1">
      <c r="A14034">
        <f>Sheet1!A14034/1.1</f>
        <v>0.89301936363636347</v>
      </c>
    </row>
    <row r="14035" spans="1:1">
      <c r="A14035">
        <f>Sheet1!A14035/1.1</f>
        <v>0.89301763636363629</v>
      </c>
    </row>
    <row r="14036" spans="1:1">
      <c r="A14036">
        <f>Sheet1!A14036/1.1</f>
        <v>0.89301681818181811</v>
      </c>
    </row>
    <row r="14037" spans="1:1">
      <c r="A14037">
        <f>Sheet1!A14037/1.1</f>
        <v>0.89301045454545447</v>
      </c>
    </row>
    <row r="14038" spans="1:1">
      <c r="A14038">
        <f>Sheet1!A14038/1.1</f>
        <v>0.89300672727272723</v>
      </c>
    </row>
    <row r="14039" spans="1:1">
      <c r="A14039">
        <f>Sheet1!A14039/1.1</f>
        <v>0.8929999999999999</v>
      </c>
    </row>
    <row r="14040" spans="1:1">
      <c r="A14040">
        <f>Sheet1!A14040/1.1</f>
        <v>0.89298209090909086</v>
      </c>
    </row>
    <row r="14041" spans="1:1">
      <c r="A14041">
        <f>Sheet1!A14041/1.1</f>
        <v>0.89297359999999992</v>
      </c>
    </row>
    <row r="14042" spans="1:1">
      <c r="A14042">
        <f>Sheet1!A14042/1.1</f>
        <v>0.89295295454545454</v>
      </c>
    </row>
    <row r="14043" spans="1:1">
      <c r="A14043">
        <f>Sheet1!A14043/1.1</f>
        <v>0.89294503636363631</v>
      </c>
    </row>
    <row r="14044" spans="1:1">
      <c r="A14044">
        <f>Sheet1!A14044/1.1</f>
        <v>0.89294249090909084</v>
      </c>
    </row>
    <row r="14045" spans="1:1">
      <c r="A14045">
        <f>Sheet1!A14045/1.1</f>
        <v>0.89293954545454535</v>
      </c>
    </row>
    <row r="14046" spans="1:1">
      <c r="A14046">
        <f>Sheet1!A14046/1.1</f>
        <v>0.89293414545454541</v>
      </c>
    </row>
    <row r="14047" spans="1:1">
      <c r="A14047">
        <f>Sheet1!A14047/1.1</f>
        <v>0.8929091818181818</v>
      </c>
    </row>
    <row r="14048" spans="1:1">
      <c r="A14048">
        <f>Sheet1!A14048/1.1</f>
        <v>0.89289799999999997</v>
      </c>
    </row>
    <row r="14049" spans="1:1">
      <c r="A14049">
        <f>Sheet1!A14049/1.1</f>
        <v>0.8928866363636363</v>
      </c>
    </row>
    <row r="14050" spans="1:1">
      <c r="A14050">
        <f>Sheet1!A14050/1.1</f>
        <v>0.8928852181818181</v>
      </c>
    </row>
    <row r="14051" spans="1:1">
      <c r="A14051">
        <f>Sheet1!A14051/1.1</f>
        <v>0.89287811818181806</v>
      </c>
    </row>
    <row r="14052" spans="1:1">
      <c r="A14052">
        <f>Sheet1!A14052/1.1</f>
        <v>0.89287606363636363</v>
      </c>
    </row>
    <row r="14053" spans="1:1">
      <c r="A14053">
        <f>Sheet1!A14053/1.1</f>
        <v>0.89286121818181818</v>
      </c>
    </row>
    <row r="14054" spans="1:1">
      <c r="A14054">
        <f>Sheet1!A14054/1.1</f>
        <v>0.89286039999999989</v>
      </c>
    </row>
    <row r="14055" spans="1:1">
      <c r="A14055">
        <f>Sheet1!A14055/1.1</f>
        <v>0.89284663636363637</v>
      </c>
    </row>
    <row r="14056" spans="1:1">
      <c r="A14056">
        <f>Sheet1!A14056/1.1</f>
        <v>0.8928295181818181</v>
      </c>
    </row>
    <row r="14057" spans="1:1">
      <c r="A14057">
        <f>Sheet1!A14057/1.1</f>
        <v>0.89281504545454538</v>
      </c>
    </row>
    <row r="14058" spans="1:1">
      <c r="A14058">
        <f>Sheet1!A14058/1.1</f>
        <v>0.89280727272727267</v>
      </c>
    </row>
    <row r="14059" spans="1:1">
      <c r="A14059">
        <f>Sheet1!A14059/1.1</f>
        <v>0.89279481818181805</v>
      </c>
    </row>
    <row r="14060" spans="1:1">
      <c r="A14060">
        <f>Sheet1!A14060/1.1</f>
        <v>0.89277754545454535</v>
      </c>
    </row>
    <row r="14061" spans="1:1">
      <c r="A14061">
        <f>Sheet1!A14061/1.1</f>
        <v>0.89277332727272718</v>
      </c>
    </row>
    <row r="14062" spans="1:1">
      <c r="A14062">
        <f>Sheet1!A14062/1.1</f>
        <v>0.89276963636363627</v>
      </c>
    </row>
    <row r="14063" spans="1:1">
      <c r="A14063">
        <f>Sheet1!A14063/1.1</f>
        <v>0.89275457272727266</v>
      </c>
    </row>
    <row r="14064" spans="1:1">
      <c r="A14064">
        <f>Sheet1!A14064/1.1</f>
        <v>0.8927406</v>
      </c>
    </row>
    <row r="14065" spans="1:1">
      <c r="A14065">
        <f>Sheet1!A14065/1.1</f>
        <v>0.89273203636363629</v>
      </c>
    </row>
    <row r="14066" spans="1:1">
      <c r="A14066">
        <f>Sheet1!A14066/1.1</f>
        <v>0.89272981818181807</v>
      </c>
    </row>
    <row r="14067" spans="1:1">
      <c r="A14067">
        <f>Sheet1!A14067/1.1</f>
        <v>0.89272006363636358</v>
      </c>
    </row>
    <row r="14068" spans="1:1">
      <c r="A14068">
        <f>Sheet1!A14068/1.1</f>
        <v>0.89270672727272715</v>
      </c>
    </row>
    <row r="14069" spans="1:1">
      <c r="A14069">
        <f>Sheet1!A14069/1.1</f>
        <v>0.89270520909090911</v>
      </c>
    </row>
    <row r="14070" spans="1:1">
      <c r="A14070">
        <f>Sheet1!A14070/1.1</f>
        <v>0.89269981818181809</v>
      </c>
    </row>
    <row r="14071" spans="1:1">
      <c r="A14071">
        <f>Sheet1!A14071/1.1</f>
        <v>0.89269918181818175</v>
      </c>
    </row>
    <row r="14072" spans="1:1">
      <c r="A14072">
        <f>Sheet1!A14072/1.1</f>
        <v>0.89268872727272719</v>
      </c>
    </row>
    <row r="14073" spans="1:1">
      <c r="A14073">
        <f>Sheet1!A14073/1.1</f>
        <v>0.89268381818181819</v>
      </c>
    </row>
    <row r="14074" spans="1:1">
      <c r="A14074">
        <f>Sheet1!A14074/1.1</f>
        <v>0.89266993636363634</v>
      </c>
    </row>
    <row r="14075" spans="1:1">
      <c r="A14075">
        <f>Sheet1!A14075/1.1</f>
        <v>0.8926511818181817</v>
      </c>
    </row>
    <row r="14076" spans="1:1">
      <c r="A14076">
        <f>Sheet1!A14076/1.1</f>
        <v>0.89264645454545455</v>
      </c>
    </row>
    <row r="14077" spans="1:1">
      <c r="A14077">
        <f>Sheet1!A14077/1.1</f>
        <v>0.8926223636363636</v>
      </c>
    </row>
    <row r="14078" spans="1:1">
      <c r="A14078">
        <f>Sheet1!A14078/1.1</f>
        <v>0.8926214545454545</v>
      </c>
    </row>
    <row r="14079" spans="1:1">
      <c r="A14079">
        <f>Sheet1!A14079/1.1</f>
        <v>0.89262081818181815</v>
      </c>
    </row>
    <row r="14080" spans="1:1">
      <c r="A14080">
        <f>Sheet1!A14080/1.1</f>
        <v>0.89261114545454545</v>
      </c>
    </row>
    <row r="14081" spans="1:1">
      <c r="A14081">
        <f>Sheet1!A14081/1.1</f>
        <v>0.89261000000000001</v>
      </c>
    </row>
    <row r="14082" spans="1:1">
      <c r="A14082">
        <f>Sheet1!A14082/1.1</f>
        <v>0.89257818181818183</v>
      </c>
    </row>
    <row r="14083" spans="1:1">
      <c r="A14083">
        <f>Sheet1!A14083/1.1</f>
        <v>0.89257067272727264</v>
      </c>
    </row>
    <row r="14084" spans="1:1">
      <c r="A14084">
        <f>Sheet1!A14084/1.1</f>
        <v>0.89256945454545444</v>
      </c>
    </row>
    <row r="14085" spans="1:1">
      <c r="A14085">
        <f>Sheet1!A14085/1.1</f>
        <v>0.89256421818181808</v>
      </c>
    </row>
    <row r="14086" spans="1:1">
      <c r="A14086">
        <f>Sheet1!A14086/1.1</f>
        <v>0.89255777272727266</v>
      </c>
    </row>
    <row r="14087" spans="1:1">
      <c r="A14087">
        <f>Sheet1!A14087/1.1</f>
        <v>0.89254503636363636</v>
      </c>
    </row>
    <row r="14088" spans="1:1">
      <c r="A14088">
        <f>Sheet1!A14088/1.1</f>
        <v>0.89254363636363621</v>
      </c>
    </row>
    <row r="14089" spans="1:1">
      <c r="A14089">
        <f>Sheet1!A14089/1.1</f>
        <v>0.89253939999999987</v>
      </c>
    </row>
    <row r="14090" spans="1:1">
      <c r="A14090">
        <f>Sheet1!A14090/1.1</f>
        <v>0.89252839999999989</v>
      </c>
    </row>
    <row r="14091" spans="1:1">
      <c r="A14091">
        <f>Sheet1!A14091/1.1</f>
        <v>0.89252199999999993</v>
      </c>
    </row>
    <row r="14092" spans="1:1">
      <c r="A14092">
        <f>Sheet1!A14092/1.1</f>
        <v>0.89250118181818172</v>
      </c>
    </row>
    <row r="14093" spans="1:1">
      <c r="A14093">
        <f>Sheet1!A14093/1.1</f>
        <v>0.89249887272727269</v>
      </c>
    </row>
    <row r="14094" spans="1:1">
      <c r="A14094">
        <f>Sheet1!A14094/1.1</f>
        <v>0.89249363636363632</v>
      </c>
    </row>
    <row r="14095" spans="1:1">
      <c r="A14095">
        <f>Sheet1!A14095/1.1</f>
        <v>0.89246695454545444</v>
      </c>
    </row>
    <row r="14096" spans="1:1">
      <c r="A14096">
        <f>Sheet1!A14096/1.1</f>
        <v>0.89244599999999985</v>
      </c>
    </row>
    <row r="14097" spans="1:1">
      <c r="A14097">
        <f>Sheet1!A14097/1.1</f>
        <v>0.89244454545454543</v>
      </c>
    </row>
    <row r="14098" spans="1:1">
      <c r="A14098">
        <f>Sheet1!A14098/1.1</f>
        <v>0.89243927272727264</v>
      </c>
    </row>
    <row r="14099" spans="1:1">
      <c r="A14099">
        <f>Sheet1!A14099/1.1</f>
        <v>0.89242645454545444</v>
      </c>
    </row>
    <row r="14100" spans="1:1">
      <c r="A14100">
        <f>Sheet1!A14100/1.1</f>
        <v>0.89242593636363632</v>
      </c>
    </row>
    <row r="14101" spans="1:1">
      <c r="A14101">
        <f>Sheet1!A14101/1.1</f>
        <v>0.89242539999999992</v>
      </c>
    </row>
    <row r="14102" spans="1:1">
      <c r="A14102">
        <f>Sheet1!A14102/1.1</f>
        <v>0.89242499999999991</v>
      </c>
    </row>
    <row r="14103" spans="1:1">
      <c r="A14103">
        <f>Sheet1!A14103/1.1</f>
        <v>0.89240794545454538</v>
      </c>
    </row>
    <row r="14104" spans="1:1">
      <c r="A14104">
        <f>Sheet1!A14104/1.1</f>
        <v>0.89240518181818174</v>
      </c>
    </row>
    <row r="14105" spans="1:1">
      <c r="A14105">
        <f>Sheet1!A14105/1.1</f>
        <v>0.89237733636363636</v>
      </c>
    </row>
    <row r="14106" spans="1:1">
      <c r="A14106">
        <f>Sheet1!A14106/1.1</f>
        <v>0.89236595454545442</v>
      </c>
    </row>
    <row r="14107" spans="1:1">
      <c r="A14107">
        <f>Sheet1!A14107/1.1</f>
        <v>0.89236481818181812</v>
      </c>
    </row>
    <row r="14108" spans="1:1">
      <c r="A14108">
        <f>Sheet1!A14108/1.1</f>
        <v>0.89235321818181812</v>
      </c>
    </row>
    <row r="14109" spans="1:1">
      <c r="A14109">
        <f>Sheet1!A14109/1.1</f>
        <v>0.89234959090909083</v>
      </c>
    </row>
    <row r="14110" spans="1:1">
      <c r="A14110">
        <f>Sheet1!A14110/1.1</f>
        <v>0.89234639090909085</v>
      </c>
    </row>
    <row r="14111" spans="1:1">
      <c r="A14111">
        <f>Sheet1!A14111/1.1</f>
        <v>0.89234199999999997</v>
      </c>
    </row>
    <row r="14112" spans="1:1">
      <c r="A14112">
        <f>Sheet1!A14112/1.1</f>
        <v>0.892324909090909</v>
      </c>
    </row>
    <row r="14113" spans="1:1">
      <c r="A14113">
        <f>Sheet1!A14113/1.1</f>
        <v>0.89231536363636355</v>
      </c>
    </row>
    <row r="14114" spans="1:1">
      <c r="A14114">
        <f>Sheet1!A14114/1.1</f>
        <v>0.8923121454545454</v>
      </c>
    </row>
    <row r="14115" spans="1:1">
      <c r="A14115">
        <f>Sheet1!A14115/1.1</f>
        <v>0.89230990909090901</v>
      </c>
    </row>
    <row r="14116" spans="1:1">
      <c r="A14116">
        <f>Sheet1!A14116/1.1</f>
        <v>0.89228736363636352</v>
      </c>
    </row>
    <row r="14117" spans="1:1">
      <c r="A14117">
        <f>Sheet1!A14117/1.1</f>
        <v>0.89228309090909086</v>
      </c>
    </row>
    <row r="14118" spans="1:1">
      <c r="A14118">
        <f>Sheet1!A14118/1.1</f>
        <v>0.89226699999999992</v>
      </c>
    </row>
    <row r="14119" spans="1:1">
      <c r="A14119">
        <f>Sheet1!A14119/1.1</f>
        <v>0.89226581818181816</v>
      </c>
    </row>
    <row r="14120" spans="1:1">
      <c r="A14120">
        <f>Sheet1!A14120/1.1</f>
        <v>0.89225999999999994</v>
      </c>
    </row>
    <row r="14121" spans="1:1">
      <c r="A14121">
        <f>Sheet1!A14121/1.1</f>
        <v>0.89223763636363629</v>
      </c>
    </row>
    <row r="14122" spans="1:1">
      <c r="A14122">
        <f>Sheet1!A14122/1.1</f>
        <v>0.89223677272727264</v>
      </c>
    </row>
    <row r="14123" spans="1:1">
      <c r="A14123">
        <f>Sheet1!A14123/1.1</f>
        <v>0.89223206363636354</v>
      </c>
    </row>
    <row r="14124" spans="1:1">
      <c r="A14124">
        <f>Sheet1!A14124/1.1</f>
        <v>0.89220648181818174</v>
      </c>
    </row>
    <row r="14125" spans="1:1">
      <c r="A14125">
        <f>Sheet1!A14125/1.1</f>
        <v>0.89220339999999987</v>
      </c>
    </row>
    <row r="14126" spans="1:1">
      <c r="A14126">
        <f>Sheet1!A14126/1.1</f>
        <v>0.89220160909090895</v>
      </c>
    </row>
    <row r="14127" spans="1:1">
      <c r="A14127">
        <f>Sheet1!A14127/1.1</f>
        <v>0.89219118181818169</v>
      </c>
    </row>
    <row r="14128" spans="1:1">
      <c r="A14128">
        <f>Sheet1!A14128/1.1</f>
        <v>0.89218903636363622</v>
      </c>
    </row>
    <row r="14129" spans="1:1">
      <c r="A14129">
        <f>Sheet1!A14129/1.1</f>
        <v>0.89218599999999992</v>
      </c>
    </row>
    <row r="14130" spans="1:1">
      <c r="A14130">
        <f>Sheet1!A14130/1.1</f>
        <v>0.89215009090909081</v>
      </c>
    </row>
    <row r="14131" spans="1:1">
      <c r="A14131">
        <f>Sheet1!A14131/1.1</f>
        <v>0.89215009090909081</v>
      </c>
    </row>
    <row r="14132" spans="1:1">
      <c r="A14132">
        <f>Sheet1!A14132/1.1</f>
        <v>0.89214299999999991</v>
      </c>
    </row>
    <row r="14133" spans="1:1">
      <c r="A14133">
        <f>Sheet1!A14133/1.1</f>
        <v>0.89214009090909085</v>
      </c>
    </row>
    <row r="14134" spans="1:1">
      <c r="A14134">
        <f>Sheet1!A14134/1.1</f>
        <v>0.8921336363636363</v>
      </c>
    </row>
    <row r="14135" spans="1:1">
      <c r="A14135">
        <f>Sheet1!A14135/1.1</f>
        <v>0.89212063636363625</v>
      </c>
    </row>
    <row r="14136" spans="1:1">
      <c r="A14136">
        <f>Sheet1!A14136/1.1</f>
        <v>0.89211040909090911</v>
      </c>
    </row>
    <row r="14137" spans="1:1">
      <c r="A14137">
        <f>Sheet1!A14137/1.1</f>
        <v>0.89209872727272721</v>
      </c>
    </row>
    <row r="14138" spans="1:1">
      <c r="A14138">
        <f>Sheet1!A14138/1.1</f>
        <v>0.89207918181818169</v>
      </c>
    </row>
    <row r="14139" spans="1:1">
      <c r="A14139">
        <f>Sheet1!A14139/1.1</f>
        <v>0.89207136363636363</v>
      </c>
    </row>
    <row r="14140" spans="1:1">
      <c r="A14140">
        <f>Sheet1!A14140/1.1</f>
        <v>0.89205190909090903</v>
      </c>
    </row>
    <row r="14141" spans="1:1">
      <c r="A14141">
        <f>Sheet1!A14141/1.1</f>
        <v>0.89204354545454534</v>
      </c>
    </row>
    <row r="14142" spans="1:1">
      <c r="A14142">
        <f>Sheet1!A14142/1.1</f>
        <v>0.89203163636363625</v>
      </c>
    </row>
    <row r="14143" spans="1:1">
      <c r="A14143">
        <f>Sheet1!A14143/1.1</f>
        <v>0.89202481818181811</v>
      </c>
    </row>
    <row r="14144" spans="1:1">
      <c r="A14144">
        <f>Sheet1!A14144/1.1</f>
        <v>0.8920079090909091</v>
      </c>
    </row>
    <row r="14145" spans="1:1">
      <c r="A14145">
        <f>Sheet1!A14145/1.1</f>
        <v>0.89199790909090892</v>
      </c>
    </row>
    <row r="14146" spans="1:1">
      <c r="A14146">
        <f>Sheet1!A14146/1.1</f>
        <v>0.89199081818181802</v>
      </c>
    </row>
    <row r="14147" spans="1:1">
      <c r="A14147">
        <f>Sheet1!A14147/1.1</f>
        <v>0.89198036363636357</v>
      </c>
    </row>
    <row r="14148" spans="1:1">
      <c r="A14148">
        <f>Sheet1!A14148/1.1</f>
        <v>0.89196914545454531</v>
      </c>
    </row>
    <row r="14149" spans="1:1">
      <c r="A14149">
        <f>Sheet1!A14149/1.1</f>
        <v>0.89196345454545445</v>
      </c>
    </row>
    <row r="14150" spans="1:1">
      <c r="A14150">
        <f>Sheet1!A14150/1.1</f>
        <v>0.89196018181818182</v>
      </c>
    </row>
    <row r="14151" spans="1:1">
      <c r="A14151">
        <f>Sheet1!A14151/1.1</f>
        <v>0.89195190909090905</v>
      </c>
    </row>
    <row r="14152" spans="1:1">
      <c r="A14152">
        <f>Sheet1!A14152/1.1</f>
        <v>0.89195131818181816</v>
      </c>
    </row>
    <row r="14153" spans="1:1">
      <c r="A14153">
        <f>Sheet1!A14153/1.1</f>
        <v>0.89192463636363628</v>
      </c>
    </row>
    <row r="14154" spans="1:1">
      <c r="A14154">
        <f>Sheet1!A14154/1.1</f>
        <v>0.89191354545454538</v>
      </c>
    </row>
    <row r="14155" spans="1:1">
      <c r="A14155">
        <f>Sheet1!A14155/1.1</f>
        <v>0.89191339090909083</v>
      </c>
    </row>
    <row r="14156" spans="1:1">
      <c r="A14156">
        <f>Sheet1!A14156/1.1</f>
        <v>0.89188536363636362</v>
      </c>
    </row>
    <row r="14157" spans="1:1">
      <c r="A14157">
        <f>Sheet1!A14157/1.1</f>
        <v>0.89187745454545442</v>
      </c>
    </row>
    <row r="14158" spans="1:1">
      <c r="A14158">
        <f>Sheet1!A14158/1.1</f>
        <v>0.89187524545454533</v>
      </c>
    </row>
    <row r="14159" spans="1:1">
      <c r="A14159">
        <f>Sheet1!A14159/1.1</f>
        <v>0.89186657272727266</v>
      </c>
    </row>
    <row r="14160" spans="1:1">
      <c r="A14160">
        <f>Sheet1!A14160/1.1</f>
        <v>0.89186223636363626</v>
      </c>
    </row>
    <row r="14161" spans="1:1">
      <c r="A14161">
        <f>Sheet1!A14161/1.1</f>
        <v>0.89186104545454536</v>
      </c>
    </row>
    <row r="14162" spans="1:1">
      <c r="A14162">
        <f>Sheet1!A14162/1.1</f>
        <v>0.89185363636363624</v>
      </c>
    </row>
    <row r="14163" spans="1:1">
      <c r="A14163">
        <f>Sheet1!A14163/1.1</f>
        <v>0.89184641818181809</v>
      </c>
    </row>
    <row r="14164" spans="1:1">
      <c r="A14164">
        <f>Sheet1!A14164/1.1</f>
        <v>0.89183381818181817</v>
      </c>
    </row>
    <row r="14165" spans="1:1">
      <c r="A14165">
        <f>Sheet1!A14165/1.1</f>
        <v>0.89182272727272727</v>
      </c>
    </row>
    <row r="14166" spans="1:1">
      <c r="A14166">
        <f>Sheet1!A14166/1.1</f>
        <v>0.89182095454545451</v>
      </c>
    </row>
    <row r="14167" spans="1:1">
      <c r="A14167">
        <f>Sheet1!A14167/1.1</f>
        <v>0.8918065454545453</v>
      </c>
    </row>
    <row r="14168" spans="1:1">
      <c r="A14168">
        <f>Sheet1!A14168/1.1</f>
        <v>0.89180318181818174</v>
      </c>
    </row>
    <row r="14169" spans="1:1">
      <c r="A14169">
        <f>Sheet1!A14169/1.1</f>
        <v>0.89178990909090905</v>
      </c>
    </row>
    <row r="14170" spans="1:1">
      <c r="A14170">
        <f>Sheet1!A14170/1.1</f>
        <v>0.89178069090909085</v>
      </c>
    </row>
    <row r="14171" spans="1:1">
      <c r="A14171">
        <f>Sheet1!A14171/1.1</f>
        <v>0.89177854545454538</v>
      </c>
    </row>
    <row r="14172" spans="1:1">
      <c r="A14172">
        <f>Sheet1!A14172/1.1</f>
        <v>0.89174781818181814</v>
      </c>
    </row>
    <row r="14173" spans="1:1">
      <c r="A14173">
        <f>Sheet1!A14173/1.1</f>
        <v>0.89173685454545448</v>
      </c>
    </row>
    <row r="14174" spans="1:1">
      <c r="A14174">
        <f>Sheet1!A14174/1.1</f>
        <v>0.89172796363636364</v>
      </c>
    </row>
    <row r="14175" spans="1:1">
      <c r="A14175">
        <f>Sheet1!A14175/1.1</f>
        <v>0.89172645454545452</v>
      </c>
    </row>
    <row r="14176" spans="1:1">
      <c r="A14176">
        <f>Sheet1!A14176/1.1</f>
        <v>0.89172439090909084</v>
      </c>
    </row>
    <row r="14177" spans="1:1">
      <c r="A14177">
        <f>Sheet1!A14177/1.1</f>
        <v>0.8917237272727272</v>
      </c>
    </row>
    <row r="14178" spans="1:1">
      <c r="A14178">
        <f>Sheet1!A14178/1.1</f>
        <v>0.89168999999999998</v>
      </c>
    </row>
    <row r="14179" spans="1:1">
      <c r="A14179">
        <f>Sheet1!A14179/1.1</f>
        <v>0.89168254545454539</v>
      </c>
    </row>
    <row r="14180" spans="1:1">
      <c r="A14180">
        <f>Sheet1!A14180/1.1</f>
        <v>0.89168099999999995</v>
      </c>
    </row>
    <row r="14181" spans="1:1">
      <c r="A14181">
        <f>Sheet1!A14181/1.1</f>
        <v>0.89166827272727267</v>
      </c>
    </row>
    <row r="14182" spans="1:1">
      <c r="A14182">
        <f>Sheet1!A14182/1.1</f>
        <v>0.89165866363636359</v>
      </c>
    </row>
    <row r="14183" spans="1:1">
      <c r="A14183">
        <f>Sheet1!A14183/1.1</f>
        <v>0.8916582727272726</v>
      </c>
    </row>
    <row r="14184" spans="1:1">
      <c r="A14184">
        <f>Sheet1!A14184/1.1</f>
        <v>0.89163454545454535</v>
      </c>
    </row>
    <row r="14185" spans="1:1">
      <c r="A14185">
        <f>Sheet1!A14185/1.1</f>
        <v>0.89163454545454535</v>
      </c>
    </row>
    <row r="14186" spans="1:1">
      <c r="A14186">
        <f>Sheet1!A14186/1.1</f>
        <v>0.89162831818181809</v>
      </c>
    </row>
    <row r="14187" spans="1:1">
      <c r="A14187">
        <f>Sheet1!A14187/1.1</f>
        <v>0.89162299999999994</v>
      </c>
    </row>
    <row r="14188" spans="1:1">
      <c r="A14188">
        <f>Sheet1!A14188/1.1</f>
        <v>0.89160940909090902</v>
      </c>
    </row>
    <row r="14189" spans="1:1">
      <c r="A14189">
        <f>Sheet1!A14189/1.1</f>
        <v>0.89160567272727265</v>
      </c>
    </row>
    <row r="14190" spans="1:1">
      <c r="A14190">
        <f>Sheet1!A14190/1.1</f>
        <v>0.89160090909090906</v>
      </c>
    </row>
    <row r="14191" spans="1:1">
      <c r="A14191">
        <f>Sheet1!A14191/1.1</f>
        <v>0.89159281818181813</v>
      </c>
    </row>
    <row r="14192" spans="1:1">
      <c r="A14192">
        <f>Sheet1!A14192/1.1</f>
        <v>0.89158954545454538</v>
      </c>
    </row>
    <row r="14193" spans="1:1">
      <c r="A14193">
        <f>Sheet1!A14193/1.1</f>
        <v>0.89157749090909089</v>
      </c>
    </row>
    <row r="14194" spans="1:1">
      <c r="A14194">
        <f>Sheet1!A14194/1.1</f>
        <v>0.89157418181818182</v>
      </c>
    </row>
    <row r="14195" spans="1:1">
      <c r="A14195">
        <f>Sheet1!A14195/1.1</f>
        <v>0.89157199999999992</v>
      </c>
    </row>
    <row r="14196" spans="1:1">
      <c r="A14196">
        <f>Sheet1!A14196/1.1</f>
        <v>0.89156860909090896</v>
      </c>
    </row>
    <row r="14197" spans="1:1">
      <c r="A14197">
        <f>Sheet1!A14197/1.1</f>
        <v>0.89156063636363625</v>
      </c>
    </row>
    <row r="14198" spans="1:1">
      <c r="A14198">
        <f>Sheet1!A14198/1.1</f>
        <v>0.89155175454545443</v>
      </c>
    </row>
    <row r="14199" spans="1:1">
      <c r="A14199">
        <f>Sheet1!A14199/1.1</f>
        <v>0.89155023636363628</v>
      </c>
    </row>
    <row r="14200" spans="1:1">
      <c r="A14200">
        <f>Sheet1!A14200/1.1</f>
        <v>0.89154313636363625</v>
      </c>
    </row>
    <row r="14201" spans="1:1">
      <c r="A14201">
        <f>Sheet1!A14201/1.1</f>
        <v>0.89154075454545445</v>
      </c>
    </row>
    <row r="14202" spans="1:1">
      <c r="A14202">
        <f>Sheet1!A14202/1.1</f>
        <v>0.89151897272727265</v>
      </c>
    </row>
    <row r="14203" spans="1:1">
      <c r="A14203">
        <f>Sheet1!A14203/1.1</f>
        <v>0.89151372727272715</v>
      </c>
    </row>
    <row r="14204" spans="1:1">
      <c r="A14204">
        <f>Sheet1!A14204/1.1</f>
        <v>0.89150754545454536</v>
      </c>
    </row>
    <row r="14205" spans="1:1">
      <c r="A14205">
        <f>Sheet1!A14205/1.1</f>
        <v>0.89150118181818172</v>
      </c>
    </row>
    <row r="14206" spans="1:1">
      <c r="A14206">
        <f>Sheet1!A14206/1.1</f>
        <v>0.89150033636363624</v>
      </c>
    </row>
    <row r="14207" spans="1:1">
      <c r="A14207">
        <f>Sheet1!A14207/1.1</f>
        <v>0.89149636363636353</v>
      </c>
    </row>
    <row r="14208" spans="1:1">
      <c r="A14208">
        <f>Sheet1!A14208/1.1</f>
        <v>0.89149523636363626</v>
      </c>
    </row>
    <row r="14209" spans="1:1">
      <c r="A14209">
        <f>Sheet1!A14209/1.1</f>
        <v>0.89148718181818176</v>
      </c>
    </row>
    <row r="14210" spans="1:1">
      <c r="A14210">
        <f>Sheet1!A14210/1.1</f>
        <v>0.89147394545454539</v>
      </c>
    </row>
    <row r="14211" spans="1:1">
      <c r="A14211">
        <f>Sheet1!A14211/1.1</f>
        <v>0.89147069090909081</v>
      </c>
    </row>
    <row r="14212" spans="1:1">
      <c r="A14212">
        <f>Sheet1!A14212/1.1</f>
        <v>0.89146988181818176</v>
      </c>
    </row>
    <row r="14213" spans="1:1">
      <c r="A14213">
        <f>Sheet1!A14213/1.1</f>
        <v>0.89146093636363632</v>
      </c>
    </row>
    <row r="14214" spans="1:1">
      <c r="A14214">
        <f>Sheet1!A14214/1.1</f>
        <v>0.89145109090909092</v>
      </c>
    </row>
    <row r="14215" spans="1:1">
      <c r="A14215">
        <f>Sheet1!A14215/1.1</f>
        <v>0.89144939999999995</v>
      </c>
    </row>
    <row r="14216" spans="1:1">
      <c r="A14216">
        <f>Sheet1!A14216/1.1</f>
        <v>0.89144279090909084</v>
      </c>
    </row>
    <row r="14217" spans="1:1">
      <c r="A14217">
        <f>Sheet1!A14217/1.1</f>
        <v>0.89142781818181804</v>
      </c>
    </row>
    <row r="14218" spans="1:1">
      <c r="A14218">
        <f>Sheet1!A14218/1.1</f>
        <v>0.89142654545454536</v>
      </c>
    </row>
    <row r="14219" spans="1:1">
      <c r="A14219">
        <f>Sheet1!A14219/1.1</f>
        <v>0.89142360909090901</v>
      </c>
    </row>
    <row r="14220" spans="1:1">
      <c r="A14220">
        <f>Sheet1!A14220/1.1</f>
        <v>0.89141718181818175</v>
      </c>
    </row>
    <row r="14221" spans="1:1">
      <c r="A14221">
        <f>Sheet1!A14221/1.1</f>
        <v>0.89141704545454536</v>
      </c>
    </row>
    <row r="14222" spans="1:1">
      <c r="A14222">
        <f>Sheet1!A14222/1.1</f>
        <v>0.89141281818181806</v>
      </c>
    </row>
    <row r="14223" spans="1:1">
      <c r="A14223">
        <f>Sheet1!A14223/1.1</f>
        <v>0.89138845454545446</v>
      </c>
    </row>
    <row r="14224" spans="1:1">
      <c r="A14224">
        <f>Sheet1!A14224/1.1</f>
        <v>0.8913665999999999</v>
      </c>
    </row>
    <row r="14225" spans="1:1">
      <c r="A14225">
        <f>Sheet1!A14225/1.1</f>
        <v>0.89136112727272721</v>
      </c>
    </row>
    <row r="14226" spans="1:1">
      <c r="A14226">
        <f>Sheet1!A14226/1.1</f>
        <v>0.89134329999999995</v>
      </c>
    </row>
    <row r="14227" spans="1:1">
      <c r="A14227">
        <f>Sheet1!A14227/1.1</f>
        <v>0.89133118181818172</v>
      </c>
    </row>
    <row r="14228" spans="1:1">
      <c r="A14228">
        <f>Sheet1!A14228/1.1</f>
        <v>0.89132823636363634</v>
      </c>
    </row>
    <row r="14229" spans="1:1">
      <c r="A14229">
        <f>Sheet1!A14229/1.1</f>
        <v>0.89130481818181817</v>
      </c>
    </row>
    <row r="14230" spans="1:1">
      <c r="A14230">
        <f>Sheet1!A14230/1.1</f>
        <v>0.89129578181818181</v>
      </c>
    </row>
    <row r="14231" spans="1:1">
      <c r="A14231">
        <f>Sheet1!A14231/1.1</f>
        <v>0.89129296363636357</v>
      </c>
    </row>
    <row r="14232" spans="1:1">
      <c r="A14232">
        <f>Sheet1!A14232/1.1</f>
        <v>0.89128331818181805</v>
      </c>
    </row>
    <row r="14233" spans="1:1">
      <c r="A14233">
        <f>Sheet1!A14233/1.1</f>
        <v>0.8912830454545454</v>
      </c>
    </row>
    <row r="14234" spans="1:1">
      <c r="A14234">
        <f>Sheet1!A14234/1.1</f>
        <v>0.891261209090909</v>
      </c>
    </row>
    <row r="14235" spans="1:1">
      <c r="A14235">
        <f>Sheet1!A14235/1.1</f>
        <v>0.89125918181818176</v>
      </c>
    </row>
    <row r="14236" spans="1:1">
      <c r="A14236">
        <f>Sheet1!A14236/1.1</f>
        <v>0.89125860909090893</v>
      </c>
    </row>
    <row r="14237" spans="1:1">
      <c r="A14237">
        <f>Sheet1!A14237/1.1</f>
        <v>0.89124672727272725</v>
      </c>
    </row>
    <row r="14238" spans="1:1">
      <c r="A14238">
        <f>Sheet1!A14238/1.1</f>
        <v>0.89123345454545455</v>
      </c>
    </row>
    <row r="14239" spans="1:1">
      <c r="A14239">
        <f>Sheet1!A14239/1.1</f>
        <v>0.89123249090909085</v>
      </c>
    </row>
    <row r="14240" spans="1:1">
      <c r="A14240">
        <f>Sheet1!A14240/1.1</f>
        <v>0.89123005454545445</v>
      </c>
    </row>
    <row r="14241" spans="1:1">
      <c r="A14241">
        <f>Sheet1!A14241/1.1</f>
        <v>0.89122063636363635</v>
      </c>
    </row>
    <row r="14242" spans="1:1">
      <c r="A14242">
        <f>Sheet1!A14242/1.1</f>
        <v>0.89121786363636357</v>
      </c>
    </row>
    <row r="14243" spans="1:1">
      <c r="A14243">
        <f>Sheet1!A14243/1.1</f>
        <v>0.89121063636363629</v>
      </c>
    </row>
    <row r="14244" spans="1:1">
      <c r="A14244">
        <f>Sheet1!A14244/1.1</f>
        <v>0.89120485454545451</v>
      </c>
    </row>
    <row r="14245" spans="1:1">
      <c r="A14245">
        <f>Sheet1!A14245/1.1</f>
        <v>0.89120027272727265</v>
      </c>
    </row>
    <row r="14246" spans="1:1">
      <c r="A14246">
        <f>Sheet1!A14246/1.1</f>
        <v>0.89118099999999989</v>
      </c>
    </row>
    <row r="14247" spans="1:1">
      <c r="A14247">
        <f>Sheet1!A14247/1.1</f>
        <v>0.89117263636363631</v>
      </c>
    </row>
    <row r="14248" spans="1:1">
      <c r="A14248">
        <f>Sheet1!A14248/1.1</f>
        <v>0.89116936363636357</v>
      </c>
    </row>
    <row r="14249" spans="1:1">
      <c r="A14249">
        <f>Sheet1!A14249/1.1</f>
        <v>0.8911636727272727</v>
      </c>
    </row>
    <row r="14250" spans="1:1">
      <c r="A14250">
        <f>Sheet1!A14250/1.1</f>
        <v>0.89115836363636358</v>
      </c>
    </row>
    <row r="14251" spans="1:1">
      <c r="A14251">
        <f>Sheet1!A14251/1.1</f>
        <v>0.89115278181818169</v>
      </c>
    </row>
    <row r="14252" spans="1:1">
      <c r="A14252">
        <f>Sheet1!A14252/1.1</f>
        <v>0.89114727272727268</v>
      </c>
    </row>
    <row r="14253" spans="1:1">
      <c r="A14253">
        <f>Sheet1!A14253/1.1</f>
        <v>0.89114031818181816</v>
      </c>
    </row>
    <row r="14254" spans="1:1">
      <c r="A14254">
        <f>Sheet1!A14254/1.1</f>
        <v>0.89113403636363631</v>
      </c>
    </row>
    <row r="14255" spans="1:1">
      <c r="A14255">
        <f>Sheet1!A14255/1.1</f>
        <v>0.89113072727272724</v>
      </c>
    </row>
    <row r="14256" spans="1:1">
      <c r="A14256">
        <f>Sheet1!A14256/1.1</f>
        <v>0.89111754545454536</v>
      </c>
    </row>
    <row r="14257" spans="1:1">
      <c r="A14257">
        <f>Sheet1!A14257/1.1</f>
        <v>0.89111414545454548</v>
      </c>
    </row>
    <row r="14258" spans="1:1">
      <c r="A14258">
        <f>Sheet1!A14258/1.1</f>
        <v>0.89110369090909081</v>
      </c>
    </row>
    <row r="14259" spans="1:1">
      <c r="A14259">
        <f>Sheet1!A14259/1.1</f>
        <v>0.8911030909090909</v>
      </c>
    </row>
    <row r="14260" spans="1:1">
      <c r="A14260">
        <f>Sheet1!A14260/1.1</f>
        <v>0.8910796363636363</v>
      </c>
    </row>
    <row r="14261" spans="1:1">
      <c r="A14261">
        <f>Sheet1!A14261/1.1</f>
        <v>0.89107781818181808</v>
      </c>
    </row>
    <row r="14262" spans="1:1">
      <c r="A14262">
        <f>Sheet1!A14262/1.1</f>
        <v>0.89107072727272718</v>
      </c>
    </row>
    <row r="14263" spans="1:1">
      <c r="A14263">
        <f>Sheet1!A14263/1.1</f>
        <v>0.89105248181818175</v>
      </c>
    </row>
    <row r="14264" spans="1:1">
      <c r="A14264">
        <f>Sheet1!A14264/1.1</f>
        <v>0.89104599999999989</v>
      </c>
    </row>
    <row r="14265" spans="1:1">
      <c r="A14265">
        <f>Sheet1!A14265/1.1</f>
        <v>0.89104418181818179</v>
      </c>
    </row>
    <row r="14266" spans="1:1">
      <c r="A14266">
        <f>Sheet1!A14266/1.1</f>
        <v>0.89104294545454532</v>
      </c>
    </row>
    <row r="14267" spans="1:1">
      <c r="A14267">
        <f>Sheet1!A14267/1.1</f>
        <v>0.89104154545454539</v>
      </c>
    </row>
    <row r="14268" spans="1:1">
      <c r="A14268">
        <f>Sheet1!A14268/1.1</f>
        <v>0.89103436363636357</v>
      </c>
    </row>
    <row r="14269" spans="1:1">
      <c r="A14269">
        <f>Sheet1!A14269/1.1</f>
        <v>0.89102615454545442</v>
      </c>
    </row>
    <row r="14270" spans="1:1">
      <c r="A14270">
        <f>Sheet1!A14270/1.1</f>
        <v>0.89102463636363627</v>
      </c>
    </row>
    <row r="14271" spans="1:1">
      <c r="A14271">
        <f>Sheet1!A14271/1.1</f>
        <v>0.89101195454545445</v>
      </c>
    </row>
    <row r="14272" spans="1:1">
      <c r="A14272">
        <f>Sheet1!A14272/1.1</f>
        <v>0.8910116818181818</v>
      </c>
    </row>
    <row r="14273" spans="1:1">
      <c r="A14273">
        <f>Sheet1!A14273/1.1</f>
        <v>0.89100951818181806</v>
      </c>
    </row>
    <row r="14274" spans="1:1">
      <c r="A14274">
        <f>Sheet1!A14274/1.1</f>
        <v>0.89099569999999995</v>
      </c>
    </row>
    <row r="14275" spans="1:1">
      <c r="A14275">
        <f>Sheet1!A14275/1.1</f>
        <v>0.89098718181818171</v>
      </c>
    </row>
    <row r="14276" spans="1:1">
      <c r="A14276">
        <f>Sheet1!A14276/1.1</f>
        <v>0.89096927272727267</v>
      </c>
    </row>
    <row r="14277" spans="1:1">
      <c r="A14277">
        <f>Sheet1!A14277/1.1</f>
        <v>0.89096681818181811</v>
      </c>
    </row>
    <row r="14278" spans="1:1">
      <c r="A14278">
        <f>Sheet1!A14278/1.1</f>
        <v>0.89095399999999991</v>
      </c>
    </row>
    <row r="14279" spans="1:1">
      <c r="A14279">
        <f>Sheet1!A14279/1.1</f>
        <v>0.89095321818181805</v>
      </c>
    </row>
    <row r="14280" spans="1:1">
      <c r="A14280">
        <f>Sheet1!A14280/1.1</f>
        <v>0.89094990909090899</v>
      </c>
    </row>
    <row r="14281" spans="1:1">
      <c r="A14281">
        <f>Sheet1!A14281/1.1</f>
        <v>0.8909451454545454</v>
      </c>
    </row>
    <row r="14282" spans="1:1">
      <c r="A14282">
        <f>Sheet1!A14282/1.1</f>
        <v>0.89094394545454536</v>
      </c>
    </row>
    <row r="14283" spans="1:1">
      <c r="A14283">
        <f>Sheet1!A14283/1.1</f>
        <v>0.89092227272727265</v>
      </c>
    </row>
    <row r="14284" spans="1:1">
      <c r="A14284">
        <f>Sheet1!A14284/1.1</f>
        <v>0.89091604545454539</v>
      </c>
    </row>
    <row r="14285" spans="1:1">
      <c r="A14285">
        <f>Sheet1!A14285/1.1</f>
        <v>0.89091572727272728</v>
      </c>
    </row>
    <row r="14286" spans="1:1">
      <c r="A14286">
        <f>Sheet1!A14286/1.1</f>
        <v>0.8909074545454545</v>
      </c>
    </row>
    <row r="14287" spans="1:1">
      <c r="A14287">
        <f>Sheet1!A14287/1.1</f>
        <v>0.89090718181818174</v>
      </c>
    </row>
    <row r="14288" spans="1:1">
      <c r="A14288">
        <f>Sheet1!A14288/1.1</f>
        <v>0.89090667272727275</v>
      </c>
    </row>
    <row r="14289" spans="1:1">
      <c r="A14289">
        <f>Sheet1!A14289/1.1</f>
        <v>0.89090045454545441</v>
      </c>
    </row>
    <row r="14290" spans="1:1">
      <c r="A14290">
        <f>Sheet1!A14290/1.1</f>
        <v>0.89089518181818184</v>
      </c>
    </row>
    <row r="14291" spans="1:1">
      <c r="A14291">
        <f>Sheet1!A14291/1.1</f>
        <v>0.89089045454545446</v>
      </c>
    </row>
    <row r="14292" spans="1:1">
      <c r="A14292">
        <f>Sheet1!A14292/1.1</f>
        <v>0.89088836363636359</v>
      </c>
    </row>
    <row r="14293" spans="1:1">
      <c r="A14293">
        <f>Sheet1!A14293/1.1</f>
        <v>0.89086654545454536</v>
      </c>
    </row>
    <row r="14294" spans="1:1">
      <c r="A14294">
        <f>Sheet1!A14294/1.1</f>
        <v>0.89086418181818172</v>
      </c>
    </row>
    <row r="14295" spans="1:1">
      <c r="A14295">
        <f>Sheet1!A14295/1.1</f>
        <v>0.89086372727272722</v>
      </c>
    </row>
    <row r="14296" spans="1:1">
      <c r="A14296">
        <f>Sheet1!A14296/1.1</f>
        <v>0.8908631818181818</v>
      </c>
    </row>
    <row r="14297" spans="1:1">
      <c r="A14297">
        <f>Sheet1!A14297/1.1</f>
        <v>0.89086290909090904</v>
      </c>
    </row>
    <row r="14298" spans="1:1">
      <c r="A14298">
        <f>Sheet1!A14298/1.1</f>
        <v>0.89085811818181815</v>
      </c>
    </row>
    <row r="14299" spans="1:1">
      <c r="A14299">
        <f>Sheet1!A14299/1.1</f>
        <v>0.8908409454545454</v>
      </c>
    </row>
    <row r="14300" spans="1:1">
      <c r="A14300">
        <f>Sheet1!A14300/1.1</f>
        <v>0.89082854545454537</v>
      </c>
    </row>
    <row r="14301" spans="1:1">
      <c r="A14301">
        <f>Sheet1!A14301/1.1</f>
        <v>0.89081986363636356</v>
      </c>
    </row>
    <row r="14302" spans="1:1">
      <c r="A14302">
        <f>Sheet1!A14302/1.1</f>
        <v>0.89081309090909089</v>
      </c>
    </row>
    <row r="14303" spans="1:1">
      <c r="A14303">
        <f>Sheet1!A14303/1.1</f>
        <v>0.89081081818181818</v>
      </c>
    </row>
    <row r="14304" spans="1:1">
      <c r="A14304">
        <f>Sheet1!A14304/1.1</f>
        <v>0.89081045454545449</v>
      </c>
    </row>
    <row r="14305" spans="1:1">
      <c r="A14305">
        <f>Sheet1!A14305/1.1</f>
        <v>0.89081021818181816</v>
      </c>
    </row>
    <row r="14306" spans="1:1">
      <c r="A14306">
        <f>Sheet1!A14306/1.1</f>
        <v>0.89080072727272719</v>
      </c>
    </row>
    <row r="14307" spans="1:1">
      <c r="A14307">
        <f>Sheet1!A14307/1.1</f>
        <v>0.89080068181818173</v>
      </c>
    </row>
    <row r="14308" spans="1:1">
      <c r="A14308">
        <f>Sheet1!A14308/1.1</f>
        <v>0.89079945454545439</v>
      </c>
    </row>
    <row r="14309" spans="1:1">
      <c r="A14309">
        <f>Sheet1!A14309/1.1</f>
        <v>0.89077845454545446</v>
      </c>
    </row>
    <row r="14310" spans="1:1">
      <c r="A14310">
        <f>Sheet1!A14310/1.1</f>
        <v>0.89077342727272724</v>
      </c>
    </row>
    <row r="14311" spans="1:1">
      <c r="A14311">
        <f>Sheet1!A14311/1.1</f>
        <v>0.89077320909090907</v>
      </c>
    </row>
    <row r="14312" spans="1:1">
      <c r="A14312">
        <f>Sheet1!A14312/1.1</f>
        <v>0.89075554545454538</v>
      </c>
    </row>
    <row r="14313" spans="1:1">
      <c r="A14313">
        <f>Sheet1!A14313/1.1</f>
        <v>0.89072920909090902</v>
      </c>
    </row>
    <row r="14314" spans="1:1">
      <c r="A14314">
        <f>Sheet1!A14314/1.1</f>
        <v>0.8907290909090908</v>
      </c>
    </row>
    <row r="14315" spans="1:1">
      <c r="A14315">
        <f>Sheet1!A14315/1.1</f>
        <v>0.89072666363636355</v>
      </c>
    </row>
    <row r="14316" spans="1:1">
      <c r="A14316">
        <f>Sheet1!A14316/1.1</f>
        <v>0.89072263636363636</v>
      </c>
    </row>
    <row r="14317" spans="1:1">
      <c r="A14317">
        <f>Sheet1!A14317/1.1</f>
        <v>0.89071641818181813</v>
      </c>
    </row>
    <row r="14318" spans="1:1">
      <c r="A14318">
        <f>Sheet1!A14318/1.1</f>
        <v>0.89071203636363638</v>
      </c>
    </row>
    <row r="14319" spans="1:1">
      <c r="A14319">
        <f>Sheet1!A14319/1.1</f>
        <v>0.89067845454545447</v>
      </c>
    </row>
    <row r="14320" spans="1:1">
      <c r="A14320">
        <f>Sheet1!A14320/1.1</f>
        <v>0.89067563636363634</v>
      </c>
    </row>
    <row r="14321" spans="1:1">
      <c r="A14321">
        <f>Sheet1!A14321/1.1</f>
        <v>0.89067509090909081</v>
      </c>
    </row>
    <row r="14322" spans="1:1">
      <c r="A14322">
        <f>Sheet1!A14322/1.1</f>
        <v>0.89067354545454536</v>
      </c>
    </row>
    <row r="14323" spans="1:1">
      <c r="A14323">
        <f>Sheet1!A14323/1.1</f>
        <v>0.8906670909090908</v>
      </c>
    </row>
    <row r="14324" spans="1:1">
      <c r="A14324">
        <f>Sheet1!A14324/1.1</f>
        <v>0.89065190909090908</v>
      </c>
    </row>
    <row r="14325" spans="1:1">
      <c r="A14325">
        <f>Sheet1!A14325/1.1</f>
        <v>0.89063881818181811</v>
      </c>
    </row>
    <row r="14326" spans="1:1">
      <c r="A14326">
        <f>Sheet1!A14326/1.1</f>
        <v>0.89063581818181814</v>
      </c>
    </row>
    <row r="14327" spans="1:1">
      <c r="A14327">
        <f>Sheet1!A14327/1.1</f>
        <v>0.89062327272727271</v>
      </c>
    </row>
    <row r="14328" spans="1:1">
      <c r="A14328">
        <f>Sheet1!A14328/1.1</f>
        <v>0.89061759090909076</v>
      </c>
    </row>
    <row r="14329" spans="1:1">
      <c r="A14329">
        <f>Sheet1!A14329/1.1</f>
        <v>0.89061704545454545</v>
      </c>
    </row>
    <row r="14330" spans="1:1">
      <c r="A14330">
        <f>Sheet1!A14330/1.1</f>
        <v>0.89061699999999999</v>
      </c>
    </row>
    <row r="14331" spans="1:1">
      <c r="A14331">
        <f>Sheet1!A14331/1.1</f>
        <v>0.89060295454545446</v>
      </c>
    </row>
    <row r="14332" spans="1:1">
      <c r="A14332">
        <f>Sheet1!A14332/1.1</f>
        <v>0.8906021454545453</v>
      </c>
    </row>
    <row r="14333" spans="1:1">
      <c r="A14333">
        <f>Sheet1!A14333/1.1</f>
        <v>0.89059515454545446</v>
      </c>
    </row>
    <row r="14334" spans="1:1">
      <c r="A14334">
        <f>Sheet1!A14334/1.1</f>
        <v>0.89059427272727265</v>
      </c>
    </row>
    <row r="14335" spans="1:1">
      <c r="A14335">
        <f>Sheet1!A14335/1.1</f>
        <v>0.89058690909090898</v>
      </c>
    </row>
    <row r="14336" spans="1:1">
      <c r="A14336">
        <f>Sheet1!A14336/1.1</f>
        <v>0.89056427272727268</v>
      </c>
    </row>
    <row r="14337" spans="1:1">
      <c r="A14337">
        <f>Sheet1!A14337/1.1</f>
        <v>0.89055018181818169</v>
      </c>
    </row>
    <row r="14338" spans="1:1">
      <c r="A14338">
        <f>Sheet1!A14338/1.1</f>
        <v>0.89054302727272727</v>
      </c>
    </row>
    <row r="14339" spans="1:1">
      <c r="A14339">
        <f>Sheet1!A14339/1.1</f>
        <v>0.89052179090909089</v>
      </c>
    </row>
    <row r="14340" spans="1:1">
      <c r="A14340">
        <f>Sheet1!A14340/1.1</f>
        <v>0.89051027272727268</v>
      </c>
    </row>
    <row r="14341" spans="1:1">
      <c r="A14341">
        <f>Sheet1!A14341/1.1</f>
        <v>0.89049886363636355</v>
      </c>
    </row>
    <row r="14342" spans="1:1">
      <c r="A14342">
        <f>Sheet1!A14342/1.1</f>
        <v>0.89048881818181802</v>
      </c>
    </row>
    <row r="14343" spans="1:1">
      <c r="A14343">
        <f>Sheet1!A14343/1.1</f>
        <v>0.89048627272727265</v>
      </c>
    </row>
    <row r="14344" spans="1:1">
      <c r="A14344">
        <f>Sheet1!A14344/1.1</f>
        <v>0.89048196363636356</v>
      </c>
    </row>
    <row r="14345" spans="1:1">
      <c r="A14345">
        <f>Sheet1!A14345/1.1</f>
        <v>0.8904807272727272</v>
      </c>
    </row>
    <row r="14346" spans="1:1">
      <c r="A14346">
        <f>Sheet1!A14346/1.1</f>
        <v>0.890469609090909</v>
      </c>
    </row>
    <row r="14347" spans="1:1">
      <c r="A14347">
        <f>Sheet1!A14347/1.1</f>
        <v>0.89044618181818169</v>
      </c>
    </row>
    <row r="14348" spans="1:1">
      <c r="A14348">
        <f>Sheet1!A14348/1.1</f>
        <v>0.89044169999999989</v>
      </c>
    </row>
    <row r="14349" spans="1:1">
      <c r="A14349">
        <f>Sheet1!A14349/1.1</f>
        <v>0.89043888181818165</v>
      </c>
    </row>
    <row r="14350" spans="1:1">
      <c r="A14350">
        <f>Sheet1!A14350/1.1</f>
        <v>0.8904362272727272</v>
      </c>
    </row>
    <row r="14351" spans="1:1">
      <c r="A14351">
        <f>Sheet1!A14351/1.1</f>
        <v>0.89042372727272723</v>
      </c>
    </row>
    <row r="14352" spans="1:1">
      <c r="A14352">
        <f>Sheet1!A14352/1.1</f>
        <v>0.89039439090909078</v>
      </c>
    </row>
    <row r="14353" spans="1:1">
      <c r="A14353">
        <f>Sheet1!A14353/1.1</f>
        <v>0.89039423636363624</v>
      </c>
    </row>
    <row r="14354" spans="1:1">
      <c r="A14354">
        <f>Sheet1!A14354/1.1</f>
        <v>0.89038778181818168</v>
      </c>
    </row>
    <row r="14355" spans="1:1">
      <c r="A14355">
        <f>Sheet1!A14355/1.1</f>
        <v>0.89038709090909085</v>
      </c>
    </row>
    <row r="14356" spans="1:1">
      <c r="A14356">
        <f>Sheet1!A14356/1.1</f>
        <v>0.89038686363636355</v>
      </c>
    </row>
    <row r="14357" spans="1:1">
      <c r="A14357">
        <f>Sheet1!A14357/1.1</f>
        <v>0.89037636363636352</v>
      </c>
    </row>
    <row r="14358" spans="1:1">
      <c r="A14358">
        <f>Sheet1!A14358/1.1</f>
        <v>0.89036887272727272</v>
      </c>
    </row>
    <row r="14359" spans="1:1">
      <c r="A14359">
        <f>Sheet1!A14359/1.1</f>
        <v>0.89034099999999994</v>
      </c>
    </row>
    <row r="14360" spans="1:1">
      <c r="A14360">
        <f>Sheet1!A14360/1.1</f>
        <v>0.8903306363636363</v>
      </c>
    </row>
    <row r="14361" spans="1:1">
      <c r="A14361">
        <f>Sheet1!A14361/1.1</f>
        <v>0.89033050909090905</v>
      </c>
    </row>
    <row r="14362" spans="1:1">
      <c r="A14362">
        <f>Sheet1!A14362/1.1</f>
        <v>0.89032636363636353</v>
      </c>
    </row>
    <row r="14363" spans="1:1">
      <c r="A14363">
        <f>Sheet1!A14363/1.1</f>
        <v>0.89032075454545445</v>
      </c>
    </row>
    <row r="14364" spans="1:1">
      <c r="A14364">
        <f>Sheet1!A14364/1.1</f>
        <v>0.8903178181818181</v>
      </c>
    </row>
    <row r="14365" spans="1:1">
      <c r="A14365">
        <f>Sheet1!A14365/1.1</f>
        <v>0.89030872727272714</v>
      </c>
    </row>
    <row r="14366" spans="1:1">
      <c r="A14366">
        <f>Sheet1!A14366/1.1</f>
        <v>0.89030572727272728</v>
      </c>
    </row>
    <row r="14367" spans="1:1">
      <c r="A14367">
        <f>Sheet1!A14367/1.1</f>
        <v>0.89028563636363633</v>
      </c>
    </row>
    <row r="14368" spans="1:1">
      <c r="A14368">
        <f>Sheet1!A14368/1.1</f>
        <v>0.89028072727272722</v>
      </c>
    </row>
    <row r="14369" spans="1:1">
      <c r="A14369">
        <f>Sheet1!A14369/1.1</f>
        <v>0.89027404545454536</v>
      </c>
    </row>
    <row r="14370" spans="1:1">
      <c r="A14370">
        <f>Sheet1!A14370/1.1</f>
        <v>0.89027290909090895</v>
      </c>
    </row>
    <row r="14371" spans="1:1">
      <c r="A14371">
        <f>Sheet1!A14371/1.1</f>
        <v>0.89026936363636355</v>
      </c>
    </row>
    <row r="14372" spans="1:1">
      <c r="A14372">
        <f>Sheet1!A14372/1.1</f>
        <v>0.89026799999999995</v>
      </c>
    </row>
    <row r="14373" spans="1:1">
      <c r="A14373">
        <f>Sheet1!A14373/1.1</f>
        <v>0.89024197272727268</v>
      </c>
    </row>
    <row r="14374" spans="1:1">
      <c r="A14374">
        <f>Sheet1!A14374/1.1</f>
        <v>0.89022923636363638</v>
      </c>
    </row>
    <row r="14375" spans="1:1">
      <c r="A14375">
        <f>Sheet1!A14375/1.1</f>
        <v>0.89022054545454532</v>
      </c>
    </row>
    <row r="14376" spans="1:1">
      <c r="A14376">
        <f>Sheet1!A14376/1.1</f>
        <v>0.89020072727272725</v>
      </c>
    </row>
    <row r="14377" spans="1:1">
      <c r="A14377">
        <f>Sheet1!A14377/1.1</f>
        <v>0.89017868181818183</v>
      </c>
    </row>
    <row r="14378" spans="1:1">
      <c r="A14378">
        <f>Sheet1!A14378/1.1</f>
        <v>0.89017049999999998</v>
      </c>
    </row>
    <row r="14379" spans="1:1">
      <c r="A14379">
        <f>Sheet1!A14379/1.1</f>
        <v>0.89013923636363623</v>
      </c>
    </row>
    <row r="14380" spans="1:1">
      <c r="A14380">
        <f>Sheet1!A14380/1.1</f>
        <v>0.89012890909090903</v>
      </c>
    </row>
    <row r="14381" spans="1:1">
      <c r="A14381">
        <f>Sheet1!A14381/1.1</f>
        <v>0.89012618181818171</v>
      </c>
    </row>
    <row r="14382" spans="1:1">
      <c r="A14382">
        <f>Sheet1!A14382/1.1</f>
        <v>0.89011381818181812</v>
      </c>
    </row>
    <row r="14383" spans="1:1">
      <c r="A14383">
        <f>Sheet1!A14383/1.1</f>
        <v>0.89009539999999998</v>
      </c>
    </row>
    <row r="14384" spans="1:1">
      <c r="A14384">
        <f>Sheet1!A14384/1.1</f>
        <v>0.89008336363636353</v>
      </c>
    </row>
    <row r="14385" spans="1:1">
      <c r="A14385">
        <f>Sheet1!A14385/1.1</f>
        <v>0.89008281818181811</v>
      </c>
    </row>
    <row r="14386" spans="1:1">
      <c r="A14386">
        <f>Sheet1!A14386/1.1</f>
        <v>0.89006976363636359</v>
      </c>
    </row>
    <row r="14387" spans="1:1">
      <c r="A14387">
        <f>Sheet1!A14387/1.1</f>
        <v>0.89006436363636354</v>
      </c>
    </row>
    <row r="14388" spans="1:1">
      <c r="A14388">
        <f>Sheet1!A14388/1.1</f>
        <v>0.89006412727272721</v>
      </c>
    </row>
    <row r="14389" spans="1:1">
      <c r="A14389">
        <f>Sheet1!A14389/1.1</f>
        <v>0.89005806363636353</v>
      </c>
    </row>
    <row r="14390" spans="1:1">
      <c r="A14390">
        <f>Sheet1!A14390/1.1</f>
        <v>0.89005754545454541</v>
      </c>
    </row>
    <row r="14391" spans="1:1">
      <c r="A14391">
        <f>Sheet1!A14391/1.1</f>
        <v>0.89004909090909079</v>
      </c>
    </row>
    <row r="14392" spans="1:1">
      <c r="A14392">
        <f>Sheet1!A14392/1.1</f>
        <v>0.89004763636363637</v>
      </c>
    </row>
    <row r="14393" spans="1:1">
      <c r="A14393">
        <f>Sheet1!A14393/1.1</f>
        <v>0.89003018181818183</v>
      </c>
    </row>
    <row r="14394" spans="1:1">
      <c r="A14394">
        <f>Sheet1!A14394/1.1</f>
        <v>0.89001677272727264</v>
      </c>
    </row>
    <row r="14395" spans="1:1">
      <c r="A14395">
        <f>Sheet1!A14395/1.1</f>
        <v>0.8900108636363635</v>
      </c>
    </row>
    <row r="14396" spans="1:1">
      <c r="A14396">
        <f>Sheet1!A14396/1.1</f>
        <v>0.8900061818181817</v>
      </c>
    </row>
    <row r="14397" spans="1:1">
      <c r="A14397">
        <f>Sheet1!A14397/1.1</f>
        <v>0.89000322727272718</v>
      </c>
    </row>
    <row r="14398" spans="1:1">
      <c r="A14398">
        <f>Sheet1!A14398/1.1</f>
        <v>0.890002409090909</v>
      </c>
    </row>
    <row r="14399" spans="1:1">
      <c r="A14399">
        <f>Sheet1!A14399/1.1</f>
        <v>0.89000214545454537</v>
      </c>
    </row>
    <row r="14400" spans="1:1">
      <c r="A14400">
        <f>Sheet1!A14400/1.1</f>
        <v>0.88999618181818174</v>
      </c>
    </row>
    <row r="14401" spans="1:1">
      <c r="A14401">
        <f>Sheet1!A14401/1.1</f>
        <v>0.88998539999999993</v>
      </c>
    </row>
    <row r="14402" spans="1:1">
      <c r="A14402">
        <f>Sheet1!A14402/1.1</f>
        <v>0.88996972727272716</v>
      </c>
    </row>
    <row r="14403" spans="1:1">
      <c r="A14403">
        <f>Sheet1!A14403/1.1</f>
        <v>0.88996372727272721</v>
      </c>
    </row>
    <row r="14404" spans="1:1">
      <c r="A14404">
        <f>Sheet1!A14404/1.1</f>
        <v>0.88993836363636358</v>
      </c>
    </row>
    <row r="14405" spans="1:1">
      <c r="A14405">
        <f>Sheet1!A14405/1.1</f>
        <v>0.88993299999999997</v>
      </c>
    </row>
    <row r="14406" spans="1:1">
      <c r="A14406">
        <f>Sheet1!A14406/1.1</f>
        <v>0.88992622727272719</v>
      </c>
    </row>
    <row r="14407" spans="1:1">
      <c r="A14407">
        <f>Sheet1!A14407/1.1</f>
        <v>0.88989436363636354</v>
      </c>
    </row>
    <row r="14408" spans="1:1">
      <c r="A14408">
        <f>Sheet1!A14408/1.1</f>
        <v>0.88988759090909075</v>
      </c>
    </row>
    <row r="14409" spans="1:1">
      <c r="A14409">
        <f>Sheet1!A14409/1.1</f>
        <v>0.88988418181818174</v>
      </c>
    </row>
    <row r="14410" spans="1:1">
      <c r="A14410">
        <f>Sheet1!A14410/1.1</f>
        <v>0.88987913636363625</v>
      </c>
    </row>
    <row r="14411" spans="1:1">
      <c r="A14411">
        <f>Sheet1!A14411/1.1</f>
        <v>0.88986906363636353</v>
      </c>
    </row>
    <row r="14412" spans="1:1">
      <c r="A14412">
        <f>Sheet1!A14412/1.1</f>
        <v>0.88986494545454542</v>
      </c>
    </row>
    <row r="14413" spans="1:1">
      <c r="A14413">
        <f>Sheet1!A14413/1.1</f>
        <v>0.88986060909090903</v>
      </c>
    </row>
    <row r="14414" spans="1:1">
      <c r="A14414">
        <f>Sheet1!A14414/1.1</f>
        <v>0.88984197272727272</v>
      </c>
    </row>
    <row r="14415" spans="1:1">
      <c r="A14415">
        <f>Sheet1!A14415/1.1</f>
        <v>0.88983918181818167</v>
      </c>
    </row>
    <row r="14416" spans="1:1">
      <c r="A14416">
        <f>Sheet1!A14416/1.1</f>
        <v>0.88983827272727267</v>
      </c>
    </row>
    <row r="14417" spans="1:1">
      <c r="A14417">
        <f>Sheet1!A14417/1.1</f>
        <v>0.88981527272727268</v>
      </c>
    </row>
    <row r="14418" spans="1:1">
      <c r="A14418">
        <f>Sheet1!A14418/1.1</f>
        <v>0.88980363636363624</v>
      </c>
    </row>
    <row r="14419" spans="1:1">
      <c r="A14419">
        <f>Sheet1!A14419/1.1</f>
        <v>0.8897799999999999</v>
      </c>
    </row>
    <row r="14420" spans="1:1">
      <c r="A14420">
        <f>Sheet1!A14420/1.1</f>
        <v>0.88977836363636353</v>
      </c>
    </row>
    <row r="14421" spans="1:1">
      <c r="A14421">
        <f>Sheet1!A14421/1.1</f>
        <v>0.88976821818181806</v>
      </c>
    </row>
    <row r="14422" spans="1:1">
      <c r="A14422">
        <f>Sheet1!A14422/1.1</f>
        <v>0.8897618181818181</v>
      </c>
    </row>
    <row r="14423" spans="1:1">
      <c r="A14423">
        <f>Sheet1!A14423/1.1</f>
        <v>0.8897450272727272</v>
      </c>
    </row>
    <row r="14424" spans="1:1">
      <c r="A14424">
        <f>Sheet1!A14424/1.1</f>
        <v>0.88974445454545448</v>
      </c>
    </row>
    <row r="14425" spans="1:1">
      <c r="A14425">
        <f>Sheet1!A14425/1.1</f>
        <v>0.88974072727272724</v>
      </c>
    </row>
    <row r="14426" spans="1:1">
      <c r="A14426">
        <f>Sheet1!A14426/1.1</f>
        <v>0.88973814545454544</v>
      </c>
    </row>
    <row r="14427" spans="1:1">
      <c r="A14427">
        <f>Sheet1!A14427/1.1</f>
        <v>0.88972109090909091</v>
      </c>
    </row>
    <row r="14428" spans="1:1">
      <c r="A14428">
        <f>Sheet1!A14428/1.1</f>
        <v>0.88971387272727265</v>
      </c>
    </row>
    <row r="14429" spans="1:1">
      <c r="A14429">
        <f>Sheet1!A14429/1.1</f>
        <v>0.88970481818181812</v>
      </c>
    </row>
    <row r="14430" spans="1:1">
      <c r="A14430">
        <f>Sheet1!A14430/1.1</f>
        <v>0.88970145454545446</v>
      </c>
    </row>
    <row r="14431" spans="1:1">
      <c r="A14431">
        <f>Sheet1!A14431/1.1</f>
        <v>0.88969954545454533</v>
      </c>
    </row>
    <row r="14432" spans="1:1">
      <c r="A14432">
        <f>Sheet1!A14432/1.1</f>
        <v>0.88968786363636354</v>
      </c>
    </row>
    <row r="14433" spans="1:1">
      <c r="A14433">
        <f>Sheet1!A14433/1.1</f>
        <v>0.88968369090909083</v>
      </c>
    </row>
    <row r="14434" spans="1:1">
      <c r="A14434">
        <f>Sheet1!A14434/1.1</f>
        <v>0.88968190909090894</v>
      </c>
    </row>
    <row r="14435" spans="1:1">
      <c r="A14435">
        <f>Sheet1!A14435/1.1</f>
        <v>0.88967136363636357</v>
      </c>
    </row>
    <row r="14436" spans="1:1">
      <c r="A14436">
        <f>Sheet1!A14436/1.1</f>
        <v>0.88966845454545451</v>
      </c>
    </row>
    <row r="14437" spans="1:1">
      <c r="A14437">
        <f>Sheet1!A14437/1.1</f>
        <v>0.88966781818181817</v>
      </c>
    </row>
    <row r="14438" spans="1:1">
      <c r="A14438">
        <f>Sheet1!A14438/1.1</f>
        <v>0.8896493636363636</v>
      </c>
    </row>
    <row r="14439" spans="1:1">
      <c r="A14439">
        <f>Sheet1!A14439/1.1</f>
        <v>0.88964618181818178</v>
      </c>
    </row>
    <row r="14440" spans="1:1">
      <c r="A14440">
        <f>Sheet1!A14440/1.1</f>
        <v>0.88963927272727261</v>
      </c>
    </row>
    <row r="14441" spans="1:1">
      <c r="A14441">
        <f>Sheet1!A14441/1.1</f>
        <v>0.8896311272727272</v>
      </c>
    </row>
    <row r="14442" spans="1:1">
      <c r="A14442">
        <f>Sheet1!A14442/1.1</f>
        <v>0.88962427272727274</v>
      </c>
    </row>
    <row r="14443" spans="1:1">
      <c r="A14443">
        <f>Sheet1!A14443/1.1</f>
        <v>0.88962381818181813</v>
      </c>
    </row>
    <row r="14444" spans="1:1">
      <c r="A14444">
        <f>Sheet1!A14444/1.1</f>
        <v>0.8896139999999999</v>
      </c>
    </row>
    <row r="14445" spans="1:1">
      <c r="A14445">
        <f>Sheet1!A14445/1.1</f>
        <v>0.88956859999999993</v>
      </c>
    </row>
    <row r="14446" spans="1:1">
      <c r="A14446">
        <f>Sheet1!A14446/1.1</f>
        <v>0.88956550909090903</v>
      </c>
    </row>
    <row r="14447" spans="1:1">
      <c r="A14447">
        <f>Sheet1!A14447/1.1</f>
        <v>0.88954509090909084</v>
      </c>
    </row>
    <row r="14448" spans="1:1">
      <c r="A14448">
        <f>Sheet1!A14448/1.1</f>
        <v>0.88954199999999994</v>
      </c>
    </row>
    <row r="14449" spans="1:1">
      <c r="A14449">
        <f>Sheet1!A14449/1.1</f>
        <v>0.88953896363636353</v>
      </c>
    </row>
    <row r="14450" spans="1:1">
      <c r="A14450">
        <f>Sheet1!A14450/1.1</f>
        <v>0.88952227272727269</v>
      </c>
    </row>
    <row r="14451" spans="1:1">
      <c r="A14451">
        <f>Sheet1!A14451/1.1</f>
        <v>0.88952205454545452</v>
      </c>
    </row>
    <row r="14452" spans="1:1">
      <c r="A14452">
        <f>Sheet1!A14452/1.1</f>
        <v>0.88949523636363637</v>
      </c>
    </row>
    <row r="14453" spans="1:1">
      <c r="A14453">
        <f>Sheet1!A14453/1.1</f>
        <v>0.88948927272727274</v>
      </c>
    </row>
    <row r="14454" spans="1:1">
      <c r="A14454">
        <f>Sheet1!A14454/1.1</f>
        <v>0.88948439090909082</v>
      </c>
    </row>
    <row r="14455" spans="1:1">
      <c r="A14455">
        <f>Sheet1!A14455/1.1</f>
        <v>0.88946927272727261</v>
      </c>
    </row>
    <row r="14456" spans="1:1">
      <c r="A14456">
        <f>Sheet1!A14456/1.1</f>
        <v>0.88946423636363625</v>
      </c>
    </row>
    <row r="14457" spans="1:1">
      <c r="A14457">
        <f>Sheet1!A14457/1.1</f>
        <v>0.88946130909090904</v>
      </c>
    </row>
    <row r="14458" spans="1:1">
      <c r="A14458">
        <f>Sheet1!A14458/1.1</f>
        <v>0.88945806363636348</v>
      </c>
    </row>
    <row r="14459" spans="1:1">
      <c r="A14459">
        <f>Sheet1!A14459/1.1</f>
        <v>0.88944299999999987</v>
      </c>
    </row>
    <row r="14460" spans="1:1">
      <c r="A14460">
        <f>Sheet1!A14460/1.1</f>
        <v>0.88942709090909078</v>
      </c>
    </row>
    <row r="14461" spans="1:1">
      <c r="A14461">
        <f>Sheet1!A14461/1.1</f>
        <v>0.88941996363636355</v>
      </c>
    </row>
    <row r="14462" spans="1:1">
      <c r="A14462">
        <f>Sheet1!A14462/1.1</f>
        <v>0.88941954545454538</v>
      </c>
    </row>
    <row r="14463" spans="1:1">
      <c r="A14463">
        <f>Sheet1!A14463/1.1</f>
        <v>0.8894032727272726</v>
      </c>
    </row>
    <row r="14464" spans="1:1">
      <c r="A14464">
        <f>Sheet1!A14464/1.1</f>
        <v>0.88940072727272723</v>
      </c>
    </row>
    <row r="14465" spans="1:1">
      <c r="A14465">
        <f>Sheet1!A14465/1.1</f>
        <v>0.88936740909090906</v>
      </c>
    </row>
    <row r="14466" spans="1:1">
      <c r="A14466">
        <f>Sheet1!A14466/1.1</f>
        <v>0.88935575454545446</v>
      </c>
    </row>
    <row r="14467" spans="1:1">
      <c r="A14467">
        <f>Sheet1!A14467/1.1</f>
        <v>0.88935199999999992</v>
      </c>
    </row>
    <row r="14468" spans="1:1">
      <c r="A14468">
        <f>Sheet1!A14468/1.1</f>
        <v>0.88935036363636355</v>
      </c>
    </row>
    <row r="14469" spans="1:1">
      <c r="A14469">
        <f>Sheet1!A14469/1.1</f>
        <v>0.88934112727272718</v>
      </c>
    </row>
    <row r="14470" spans="1:1">
      <c r="A14470">
        <f>Sheet1!A14470/1.1</f>
        <v>0.88933609090909083</v>
      </c>
    </row>
    <row r="14471" spans="1:1">
      <c r="A14471">
        <f>Sheet1!A14471/1.1</f>
        <v>0.88933281818181809</v>
      </c>
    </row>
    <row r="14472" spans="1:1">
      <c r="A14472">
        <f>Sheet1!A14472/1.1</f>
        <v>0.88929745454545439</v>
      </c>
    </row>
    <row r="14473" spans="1:1">
      <c r="A14473">
        <f>Sheet1!A14473/1.1</f>
        <v>0.88929281818181805</v>
      </c>
    </row>
    <row r="14474" spans="1:1">
      <c r="A14474">
        <f>Sheet1!A14474/1.1</f>
        <v>0.8892841818181817</v>
      </c>
    </row>
    <row r="14475" spans="1:1">
      <c r="A14475">
        <f>Sheet1!A14475/1.1</f>
        <v>0.88928081818181814</v>
      </c>
    </row>
    <row r="14476" spans="1:1">
      <c r="A14476">
        <f>Sheet1!A14476/1.1</f>
        <v>0.88927909090909085</v>
      </c>
    </row>
    <row r="14477" spans="1:1">
      <c r="A14477">
        <f>Sheet1!A14477/1.1</f>
        <v>0.88926936363636355</v>
      </c>
    </row>
    <row r="14478" spans="1:1">
      <c r="A14478">
        <f>Sheet1!A14478/1.1</f>
        <v>0.88925772727272723</v>
      </c>
    </row>
    <row r="14479" spans="1:1">
      <c r="A14479">
        <f>Sheet1!A14479/1.1</f>
        <v>0.88924397272727262</v>
      </c>
    </row>
    <row r="14480" spans="1:1">
      <c r="A14480">
        <f>Sheet1!A14480/1.1</f>
        <v>0.88923930909090898</v>
      </c>
    </row>
    <row r="14481" spans="1:1">
      <c r="A14481">
        <f>Sheet1!A14481/1.1</f>
        <v>0.88921996363636358</v>
      </c>
    </row>
    <row r="14482" spans="1:1">
      <c r="A14482">
        <f>Sheet1!A14482/1.1</f>
        <v>0.88920736363636355</v>
      </c>
    </row>
    <row r="14483" spans="1:1">
      <c r="A14483">
        <f>Sheet1!A14483/1.1</f>
        <v>0.88920099999999991</v>
      </c>
    </row>
    <row r="14484" spans="1:1">
      <c r="A14484">
        <f>Sheet1!A14484/1.1</f>
        <v>0.88918913636363628</v>
      </c>
    </row>
    <row r="14485" spans="1:1">
      <c r="A14485">
        <f>Sheet1!A14485/1.1</f>
        <v>0.88917559090909082</v>
      </c>
    </row>
    <row r="14486" spans="1:1">
      <c r="A14486">
        <f>Sheet1!A14486/1.1</f>
        <v>0.88917372727272714</v>
      </c>
    </row>
    <row r="14487" spans="1:1">
      <c r="A14487">
        <f>Sheet1!A14487/1.1</f>
        <v>0.88916872727272722</v>
      </c>
    </row>
    <row r="14488" spans="1:1">
      <c r="A14488">
        <f>Sheet1!A14488/1.1</f>
        <v>0.88916431818181818</v>
      </c>
    </row>
    <row r="14489" spans="1:1">
      <c r="A14489">
        <f>Sheet1!A14489/1.1</f>
        <v>0.88916036363636353</v>
      </c>
    </row>
    <row r="14490" spans="1:1">
      <c r="A14490">
        <f>Sheet1!A14490/1.1</f>
        <v>0.8891522727272726</v>
      </c>
    </row>
    <row r="14491" spans="1:1">
      <c r="A14491">
        <f>Sheet1!A14491/1.1</f>
        <v>0.88914768181818182</v>
      </c>
    </row>
    <row r="14492" spans="1:1">
      <c r="A14492">
        <f>Sheet1!A14492/1.1</f>
        <v>0.88914405454545442</v>
      </c>
    </row>
    <row r="14493" spans="1:1">
      <c r="A14493">
        <f>Sheet1!A14493/1.1</f>
        <v>0.88912890909090903</v>
      </c>
    </row>
    <row r="14494" spans="1:1">
      <c r="A14494">
        <f>Sheet1!A14494/1.1</f>
        <v>0.88912194545454537</v>
      </c>
    </row>
    <row r="14495" spans="1:1">
      <c r="A14495">
        <f>Sheet1!A14495/1.1</f>
        <v>0.88911841818181814</v>
      </c>
    </row>
    <row r="14496" spans="1:1">
      <c r="A14496">
        <f>Sheet1!A14496/1.1</f>
        <v>0.88911414545454537</v>
      </c>
    </row>
    <row r="14497" spans="1:1">
      <c r="A14497">
        <f>Sheet1!A14497/1.1</f>
        <v>0.88910899999999993</v>
      </c>
    </row>
    <row r="14498" spans="1:1">
      <c r="A14498">
        <f>Sheet1!A14498/1.1</f>
        <v>0.88910649999999991</v>
      </c>
    </row>
    <row r="14499" spans="1:1">
      <c r="A14499">
        <f>Sheet1!A14499/1.1</f>
        <v>0.88910509090909084</v>
      </c>
    </row>
    <row r="14500" spans="1:1">
      <c r="A14500">
        <f>Sheet1!A14500/1.1</f>
        <v>0.88909859090909082</v>
      </c>
    </row>
    <row r="14501" spans="1:1">
      <c r="A14501">
        <f>Sheet1!A14501/1.1</f>
        <v>0.88909354545454544</v>
      </c>
    </row>
    <row r="14502" spans="1:1">
      <c r="A14502">
        <f>Sheet1!A14502/1.1</f>
        <v>0.88908281818181811</v>
      </c>
    </row>
    <row r="14503" spans="1:1">
      <c r="A14503">
        <f>Sheet1!A14503/1.1</f>
        <v>0.88907713636363628</v>
      </c>
    </row>
    <row r="14504" spans="1:1">
      <c r="A14504">
        <f>Sheet1!A14504/1.1</f>
        <v>0.88906099999999988</v>
      </c>
    </row>
    <row r="14505" spans="1:1">
      <c r="A14505">
        <f>Sheet1!A14505/1.1</f>
        <v>0.8890587636363636</v>
      </c>
    </row>
    <row r="14506" spans="1:1">
      <c r="A14506">
        <f>Sheet1!A14506/1.1</f>
        <v>0.88905636363636353</v>
      </c>
    </row>
    <row r="14507" spans="1:1">
      <c r="A14507">
        <f>Sheet1!A14507/1.1</f>
        <v>0.88905590909090904</v>
      </c>
    </row>
    <row r="14508" spans="1:1">
      <c r="A14508">
        <f>Sheet1!A14508/1.1</f>
        <v>0.88905472727272716</v>
      </c>
    </row>
    <row r="14509" spans="1:1">
      <c r="A14509">
        <f>Sheet1!A14509/1.1</f>
        <v>0.88905181818181811</v>
      </c>
    </row>
    <row r="14510" spans="1:1">
      <c r="A14510">
        <f>Sheet1!A14510/1.1</f>
        <v>0.88905027272727266</v>
      </c>
    </row>
    <row r="14511" spans="1:1">
      <c r="A14511">
        <f>Sheet1!A14511/1.1</f>
        <v>0.8890442454545453</v>
      </c>
    </row>
    <row r="14512" spans="1:1">
      <c r="A14512">
        <f>Sheet1!A14512/1.1</f>
        <v>0.88904418181818168</v>
      </c>
    </row>
    <row r="14513" spans="1:1">
      <c r="A14513">
        <f>Sheet1!A14513/1.1</f>
        <v>0.88902945454545446</v>
      </c>
    </row>
    <row r="14514" spans="1:1">
      <c r="A14514">
        <f>Sheet1!A14514/1.1</f>
        <v>0.88900290909090895</v>
      </c>
    </row>
    <row r="14515" spans="1:1">
      <c r="A14515">
        <f>Sheet1!A14515/1.1</f>
        <v>0.8889999727272726</v>
      </c>
    </row>
    <row r="14516" spans="1:1">
      <c r="A14516">
        <f>Sheet1!A14516/1.1</f>
        <v>0.88898372727272723</v>
      </c>
    </row>
    <row r="14517" spans="1:1">
      <c r="A14517">
        <f>Sheet1!A14517/1.1</f>
        <v>0.88897851818181817</v>
      </c>
    </row>
    <row r="14518" spans="1:1">
      <c r="A14518">
        <f>Sheet1!A14518/1.1</f>
        <v>0.88897569999999992</v>
      </c>
    </row>
    <row r="14519" spans="1:1">
      <c r="A14519">
        <f>Sheet1!A14519/1.1</f>
        <v>0.88897481818181812</v>
      </c>
    </row>
    <row r="14520" spans="1:1">
      <c r="A14520">
        <f>Sheet1!A14520/1.1</f>
        <v>0.8889725454545454</v>
      </c>
    </row>
    <row r="14521" spans="1:1">
      <c r="A14521">
        <f>Sheet1!A14521/1.1</f>
        <v>0.88893745454545448</v>
      </c>
    </row>
    <row r="14522" spans="1:1">
      <c r="A14522">
        <f>Sheet1!A14522/1.1</f>
        <v>0.88893066363636353</v>
      </c>
    </row>
    <row r="14523" spans="1:1">
      <c r="A14523">
        <f>Sheet1!A14523/1.1</f>
        <v>0.88893023636363622</v>
      </c>
    </row>
    <row r="14524" spans="1:1">
      <c r="A14524">
        <f>Sheet1!A14524/1.1</f>
        <v>0.88893018181818173</v>
      </c>
    </row>
    <row r="14525" spans="1:1">
      <c r="A14525">
        <f>Sheet1!A14525/1.1</f>
        <v>0.88892378181818177</v>
      </c>
    </row>
    <row r="14526" spans="1:1">
      <c r="A14526">
        <f>Sheet1!A14526/1.1</f>
        <v>0.88889599999999991</v>
      </c>
    </row>
    <row r="14527" spans="1:1">
      <c r="A14527">
        <f>Sheet1!A14527/1.1</f>
        <v>0.88889414545454537</v>
      </c>
    </row>
    <row r="14528" spans="1:1">
      <c r="A14528">
        <f>Sheet1!A14528/1.1</f>
        <v>0.8888906363636363</v>
      </c>
    </row>
    <row r="14529" spans="1:1">
      <c r="A14529">
        <f>Sheet1!A14529/1.1</f>
        <v>0.88888769999999995</v>
      </c>
    </row>
    <row r="14530" spans="1:1">
      <c r="A14530">
        <f>Sheet1!A14530/1.1</f>
        <v>0.88887999999999989</v>
      </c>
    </row>
    <row r="14531" spans="1:1">
      <c r="A14531">
        <f>Sheet1!A14531/1.1</f>
        <v>0.88887599999999989</v>
      </c>
    </row>
    <row r="14532" spans="1:1">
      <c r="A14532">
        <f>Sheet1!A14532/1.1</f>
        <v>0.88887045454545444</v>
      </c>
    </row>
    <row r="14533" spans="1:1">
      <c r="A14533">
        <f>Sheet1!A14533/1.1</f>
        <v>0.88884450909090895</v>
      </c>
    </row>
    <row r="14534" spans="1:1">
      <c r="A14534">
        <f>Sheet1!A14534/1.1</f>
        <v>0.88884145454545449</v>
      </c>
    </row>
    <row r="14535" spans="1:1">
      <c r="A14535">
        <f>Sheet1!A14535/1.1</f>
        <v>0.88882472727272721</v>
      </c>
    </row>
    <row r="14536" spans="1:1">
      <c r="A14536">
        <f>Sheet1!A14536/1.1</f>
        <v>0.88882012727272719</v>
      </c>
    </row>
    <row r="14537" spans="1:1">
      <c r="A14537">
        <f>Sheet1!A14537/1.1</f>
        <v>0.88881945454545452</v>
      </c>
    </row>
    <row r="14538" spans="1:1">
      <c r="A14538">
        <f>Sheet1!A14538/1.1</f>
        <v>0.88881866363636353</v>
      </c>
    </row>
    <row r="14539" spans="1:1">
      <c r="A14539">
        <f>Sheet1!A14539/1.1</f>
        <v>0.88880827272727259</v>
      </c>
    </row>
    <row r="14540" spans="1:1">
      <c r="A14540">
        <f>Sheet1!A14540/1.1</f>
        <v>0.88879954545454543</v>
      </c>
    </row>
    <row r="14541" spans="1:1">
      <c r="A14541">
        <f>Sheet1!A14541/1.1</f>
        <v>0.88877281818181808</v>
      </c>
    </row>
    <row r="14542" spans="1:1">
      <c r="A14542">
        <f>Sheet1!A14542/1.1</f>
        <v>0.88877072727272721</v>
      </c>
    </row>
    <row r="14543" spans="1:1">
      <c r="A14543">
        <f>Sheet1!A14543/1.1</f>
        <v>0.88876527272727268</v>
      </c>
    </row>
    <row r="14544" spans="1:1">
      <c r="A14544">
        <f>Sheet1!A14544/1.1</f>
        <v>0.88876381818181804</v>
      </c>
    </row>
    <row r="14545" spans="1:1">
      <c r="A14545">
        <f>Sheet1!A14545/1.1</f>
        <v>0.88876377272727269</v>
      </c>
    </row>
    <row r="14546" spans="1:1">
      <c r="A14546">
        <f>Sheet1!A14546/1.1</f>
        <v>0.88875559090909084</v>
      </c>
    </row>
    <row r="14547" spans="1:1">
      <c r="A14547">
        <f>Sheet1!A14547/1.1</f>
        <v>0.88875412727272718</v>
      </c>
    </row>
    <row r="14548" spans="1:1">
      <c r="A14548">
        <f>Sheet1!A14548/1.1</f>
        <v>0.88874018181818171</v>
      </c>
    </row>
    <row r="14549" spans="1:1">
      <c r="A14549">
        <f>Sheet1!A14549/1.1</f>
        <v>0.88873278181818183</v>
      </c>
    </row>
    <row r="14550" spans="1:1">
      <c r="A14550">
        <f>Sheet1!A14550/1.1</f>
        <v>0.88870704545454537</v>
      </c>
    </row>
    <row r="14551" spans="1:1">
      <c r="A14551">
        <f>Sheet1!A14551/1.1</f>
        <v>0.8887002727272727</v>
      </c>
    </row>
    <row r="14552" spans="1:1">
      <c r="A14552">
        <f>Sheet1!A14552/1.1</f>
        <v>0.88869909090909083</v>
      </c>
    </row>
    <row r="14553" spans="1:1">
      <c r="A14553">
        <f>Sheet1!A14553/1.1</f>
        <v>0.88869229999999999</v>
      </c>
    </row>
    <row r="14554" spans="1:1">
      <c r="A14554">
        <f>Sheet1!A14554/1.1</f>
        <v>0.8886900909090909</v>
      </c>
    </row>
    <row r="14555" spans="1:1">
      <c r="A14555">
        <f>Sheet1!A14555/1.1</f>
        <v>0.88868463636363626</v>
      </c>
    </row>
    <row r="14556" spans="1:1">
      <c r="A14556">
        <f>Sheet1!A14556/1.1</f>
        <v>0.88867345454545443</v>
      </c>
    </row>
    <row r="14557" spans="1:1">
      <c r="A14557">
        <f>Sheet1!A14557/1.1</f>
        <v>0.88866477272727262</v>
      </c>
    </row>
    <row r="14558" spans="1:1">
      <c r="A14558">
        <f>Sheet1!A14558/1.1</f>
        <v>0.88866385454545449</v>
      </c>
    </row>
    <row r="14559" spans="1:1">
      <c r="A14559">
        <f>Sheet1!A14559/1.1</f>
        <v>0.88862078181818172</v>
      </c>
    </row>
    <row r="14560" spans="1:1">
      <c r="A14560">
        <f>Sheet1!A14560/1.1</f>
        <v>0.88860790909090903</v>
      </c>
    </row>
    <row r="14561" spans="1:1">
      <c r="A14561">
        <f>Sheet1!A14561/1.1</f>
        <v>0.88860654545454532</v>
      </c>
    </row>
    <row r="14562" spans="1:1">
      <c r="A14562">
        <f>Sheet1!A14562/1.1</f>
        <v>0.88860099999999986</v>
      </c>
    </row>
    <row r="14563" spans="1:1">
      <c r="A14563">
        <f>Sheet1!A14563/1.1</f>
        <v>0.88859554545454544</v>
      </c>
    </row>
    <row r="14564" spans="1:1">
      <c r="A14564">
        <f>Sheet1!A14564/1.1</f>
        <v>0.88858859090909081</v>
      </c>
    </row>
    <row r="14565" spans="1:1">
      <c r="A14565">
        <f>Sheet1!A14565/1.1</f>
        <v>0.88858854545454535</v>
      </c>
    </row>
    <row r="14566" spans="1:1">
      <c r="A14566">
        <f>Sheet1!A14566/1.1</f>
        <v>0.88858572727272722</v>
      </c>
    </row>
    <row r="14567" spans="1:1">
      <c r="A14567">
        <f>Sheet1!A14567/1.1</f>
        <v>0.8885825454545454</v>
      </c>
    </row>
    <row r="14568" spans="1:1">
      <c r="A14568">
        <f>Sheet1!A14568/1.1</f>
        <v>0.88857436363636355</v>
      </c>
    </row>
    <row r="14569" spans="1:1">
      <c r="A14569">
        <f>Sheet1!A14569/1.1</f>
        <v>0.88856990909090905</v>
      </c>
    </row>
    <row r="14570" spans="1:1">
      <c r="A14570">
        <f>Sheet1!A14570/1.1</f>
        <v>0.88855663636363635</v>
      </c>
    </row>
    <row r="14571" spans="1:1">
      <c r="A14571">
        <f>Sheet1!A14571/1.1</f>
        <v>0.88854590909090903</v>
      </c>
    </row>
    <row r="14572" spans="1:1">
      <c r="A14572">
        <f>Sheet1!A14572/1.1</f>
        <v>0.88854109090909084</v>
      </c>
    </row>
    <row r="14573" spans="1:1">
      <c r="A14573">
        <f>Sheet1!A14573/1.1</f>
        <v>0.88853809090909086</v>
      </c>
    </row>
    <row r="14574" spans="1:1">
      <c r="A14574">
        <f>Sheet1!A14574/1.1</f>
        <v>0.88853399999999993</v>
      </c>
    </row>
    <row r="14575" spans="1:1">
      <c r="A14575">
        <f>Sheet1!A14575/1.1</f>
        <v>0.8885311545454545</v>
      </c>
    </row>
    <row r="14576" spans="1:1">
      <c r="A14576">
        <f>Sheet1!A14576/1.1</f>
        <v>0.88849381818181805</v>
      </c>
    </row>
    <row r="14577" spans="1:1">
      <c r="A14577">
        <f>Sheet1!A14577/1.1</f>
        <v>0.88849349090909091</v>
      </c>
    </row>
    <row r="14578" spans="1:1">
      <c r="A14578">
        <f>Sheet1!A14578/1.1</f>
        <v>0.88847854545454541</v>
      </c>
    </row>
    <row r="14579" spans="1:1">
      <c r="A14579">
        <f>Sheet1!A14579/1.1</f>
        <v>0.88845481818181815</v>
      </c>
    </row>
    <row r="14580" spans="1:1">
      <c r="A14580">
        <f>Sheet1!A14580/1.1</f>
        <v>0.88845318181818167</v>
      </c>
    </row>
    <row r="14581" spans="1:1">
      <c r="A14581">
        <f>Sheet1!A14581/1.1</f>
        <v>0.88844829999999986</v>
      </c>
    </row>
    <row r="14582" spans="1:1">
      <c r="A14582">
        <f>Sheet1!A14582/1.1</f>
        <v>0.88844045454545451</v>
      </c>
    </row>
    <row r="14583" spans="1:1">
      <c r="A14583">
        <f>Sheet1!A14583/1.1</f>
        <v>0.88843890909090906</v>
      </c>
    </row>
    <row r="14584" spans="1:1">
      <c r="A14584">
        <f>Sheet1!A14584/1.1</f>
        <v>0.88842559999999993</v>
      </c>
    </row>
    <row r="14585" spans="1:1">
      <c r="A14585">
        <f>Sheet1!A14585/1.1</f>
        <v>0.8884117818181817</v>
      </c>
    </row>
    <row r="14586" spans="1:1">
      <c r="A14586">
        <f>Sheet1!A14586/1.1</f>
        <v>0.88840981818181808</v>
      </c>
    </row>
    <row r="14587" spans="1:1">
      <c r="A14587">
        <f>Sheet1!A14587/1.1</f>
        <v>0.88839454545454544</v>
      </c>
    </row>
    <row r="14588" spans="1:1">
      <c r="A14588">
        <f>Sheet1!A14588/1.1</f>
        <v>0.88838763636363638</v>
      </c>
    </row>
    <row r="14589" spans="1:1">
      <c r="A14589">
        <f>Sheet1!A14589/1.1</f>
        <v>0.88837786363636351</v>
      </c>
    </row>
    <row r="14590" spans="1:1">
      <c r="A14590">
        <f>Sheet1!A14590/1.1</f>
        <v>0.88837481818181818</v>
      </c>
    </row>
    <row r="14591" spans="1:1">
      <c r="A14591">
        <f>Sheet1!A14591/1.1</f>
        <v>0.88837409090909081</v>
      </c>
    </row>
    <row r="14592" spans="1:1">
      <c r="A14592">
        <f>Sheet1!A14592/1.1</f>
        <v>0.88837087272727266</v>
      </c>
    </row>
    <row r="14593" spans="1:1">
      <c r="A14593">
        <f>Sheet1!A14593/1.1</f>
        <v>0.88835790909090906</v>
      </c>
    </row>
    <row r="14594" spans="1:1">
      <c r="A14594">
        <f>Sheet1!A14594/1.1</f>
        <v>0.88835418181818171</v>
      </c>
    </row>
    <row r="14595" spans="1:1">
      <c r="A14595">
        <f>Sheet1!A14595/1.1</f>
        <v>0.88834763636363634</v>
      </c>
    </row>
    <row r="14596" spans="1:1">
      <c r="A14596">
        <f>Sheet1!A14596/1.1</f>
        <v>0.88833467272727262</v>
      </c>
    </row>
    <row r="14597" spans="1:1">
      <c r="A14597">
        <f>Sheet1!A14597/1.1</f>
        <v>0.88832449090909082</v>
      </c>
    </row>
    <row r="14598" spans="1:1">
      <c r="A14598">
        <f>Sheet1!A14598/1.1</f>
        <v>0.8883173636363636</v>
      </c>
    </row>
    <row r="14599" spans="1:1">
      <c r="A14599">
        <f>Sheet1!A14599/1.1</f>
        <v>0.88829685454545448</v>
      </c>
    </row>
    <row r="14600" spans="1:1">
      <c r="A14600">
        <f>Sheet1!A14600/1.1</f>
        <v>0.88827127272727269</v>
      </c>
    </row>
    <row r="14601" spans="1:1">
      <c r="A14601">
        <f>Sheet1!A14601/1.1</f>
        <v>0.88827118181818177</v>
      </c>
    </row>
    <row r="14602" spans="1:1">
      <c r="A14602">
        <f>Sheet1!A14602/1.1</f>
        <v>0.88827106363636354</v>
      </c>
    </row>
    <row r="14603" spans="1:1">
      <c r="A14603">
        <f>Sheet1!A14603/1.1</f>
        <v>0.88825472727272714</v>
      </c>
    </row>
    <row r="14604" spans="1:1">
      <c r="A14604">
        <f>Sheet1!A14604/1.1</f>
        <v>0.88825263636363638</v>
      </c>
    </row>
    <row r="14605" spans="1:1">
      <c r="A14605">
        <f>Sheet1!A14605/1.1</f>
        <v>0.88824949090909078</v>
      </c>
    </row>
    <row r="14606" spans="1:1">
      <c r="A14606">
        <f>Sheet1!A14606/1.1</f>
        <v>0.88824868181818173</v>
      </c>
    </row>
    <row r="14607" spans="1:1">
      <c r="A14607">
        <f>Sheet1!A14607/1.1</f>
        <v>0.88823204545454537</v>
      </c>
    </row>
    <row r="14608" spans="1:1">
      <c r="A14608">
        <f>Sheet1!A14608/1.1</f>
        <v>0.88822672727272711</v>
      </c>
    </row>
    <row r="14609" spans="1:1">
      <c r="A14609">
        <f>Sheet1!A14609/1.1</f>
        <v>0.88822363636363622</v>
      </c>
    </row>
    <row r="14610" spans="1:1">
      <c r="A14610">
        <f>Sheet1!A14610/1.1</f>
        <v>0.88822072727272716</v>
      </c>
    </row>
    <row r="14611" spans="1:1">
      <c r="A14611">
        <f>Sheet1!A14611/1.1</f>
        <v>0.88821599999999989</v>
      </c>
    </row>
    <row r="14612" spans="1:1">
      <c r="A14612">
        <f>Sheet1!A14612/1.1</f>
        <v>0.8882119454545454</v>
      </c>
    </row>
    <row r="14613" spans="1:1">
      <c r="A14613">
        <f>Sheet1!A14613/1.1</f>
        <v>0.88820609090909086</v>
      </c>
    </row>
    <row r="14614" spans="1:1">
      <c r="A14614">
        <f>Sheet1!A14614/1.1</f>
        <v>0.88819899999999996</v>
      </c>
    </row>
    <row r="14615" spans="1:1">
      <c r="A14615">
        <f>Sheet1!A14615/1.1</f>
        <v>0.88818897272727271</v>
      </c>
    </row>
    <row r="14616" spans="1:1">
      <c r="A14616">
        <f>Sheet1!A14616/1.1</f>
        <v>0.88818136363636357</v>
      </c>
    </row>
    <row r="14617" spans="1:1">
      <c r="A14617">
        <f>Sheet1!A14617/1.1</f>
        <v>0.88817499999999994</v>
      </c>
    </row>
    <row r="14618" spans="1:1">
      <c r="A14618">
        <f>Sheet1!A14618/1.1</f>
        <v>0.88817454545454533</v>
      </c>
    </row>
    <row r="14619" spans="1:1">
      <c r="A14619">
        <f>Sheet1!A14619/1.1</f>
        <v>0.88816654545454543</v>
      </c>
    </row>
    <row r="14620" spans="1:1">
      <c r="A14620">
        <f>Sheet1!A14620/1.1</f>
        <v>0.88816172727272713</v>
      </c>
    </row>
    <row r="14621" spans="1:1">
      <c r="A14621">
        <f>Sheet1!A14621/1.1</f>
        <v>0.88815845454545439</v>
      </c>
    </row>
    <row r="14622" spans="1:1">
      <c r="A14622">
        <f>Sheet1!A14622/1.1</f>
        <v>0.88814663636363633</v>
      </c>
    </row>
    <row r="14623" spans="1:1">
      <c r="A14623">
        <f>Sheet1!A14623/1.1</f>
        <v>0.8881385454545454</v>
      </c>
    </row>
    <row r="14624" spans="1:1">
      <c r="A14624">
        <f>Sheet1!A14624/1.1</f>
        <v>0.88813718181818169</v>
      </c>
    </row>
    <row r="14625" spans="1:1">
      <c r="A14625">
        <f>Sheet1!A14625/1.1</f>
        <v>0.88813318181818179</v>
      </c>
    </row>
    <row r="14626" spans="1:1">
      <c r="A14626">
        <f>Sheet1!A14626/1.1</f>
        <v>0.88813250909090902</v>
      </c>
    </row>
    <row r="14627" spans="1:1">
      <c r="A14627">
        <f>Sheet1!A14627/1.1</f>
        <v>0.88812227272727273</v>
      </c>
    </row>
    <row r="14628" spans="1:1">
      <c r="A14628">
        <f>Sheet1!A14628/1.1</f>
        <v>0.8881164545454544</v>
      </c>
    </row>
    <row r="14629" spans="1:1">
      <c r="A14629">
        <f>Sheet1!A14629/1.1</f>
        <v>0.88811332727272718</v>
      </c>
    </row>
    <row r="14630" spans="1:1">
      <c r="A14630">
        <f>Sheet1!A14630/1.1</f>
        <v>0.8881115454545454</v>
      </c>
    </row>
    <row r="14631" spans="1:1">
      <c r="A14631">
        <f>Sheet1!A14631/1.1</f>
        <v>0.88810863636363635</v>
      </c>
    </row>
    <row r="14632" spans="1:1">
      <c r="A14632">
        <f>Sheet1!A14632/1.1</f>
        <v>0.8880938181818181</v>
      </c>
    </row>
    <row r="14633" spans="1:1">
      <c r="A14633">
        <f>Sheet1!A14633/1.1</f>
        <v>0.88808127272727266</v>
      </c>
    </row>
    <row r="14634" spans="1:1">
      <c r="A14634">
        <f>Sheet1!A14634/1.1</f>
        <v>0.88808076363636357</v>
      </c>
    </row>
    <row r="14635" spans="1:1">
      <c r="A14635">
        <f>Sheet1!A14635/1.1</f>
        <v>0.88807723636363634</v>
      </c>
    </row>
    <row r="14636" spans="1:1">
      <c r="A14636">
        <f>Sheet1!A14636/1.1</f>
        <v>0.88807099999999994</v>
      </c>
    </row>
    <row r="14637" spans="1:1">
      <c r="A14637">
        <f>Sheet1!A14637/1.1</f>
        <v>0.88807095454545448</v>
      </c>
    </row>
    <row r="14638" spans="1:1">
      <c r="A14638">
        <f>Sheet1!A14638/1.1</f>
        <v>0.88806399999999996</v>
      </c>
    </row>
    <row r="14639" spans="1:1">
      <c r="A14639">
        <f>Sheet1!A14639/1.1</f>
        <v>0.88805336363636356</v>
      </c>
    </row>
    <row r="14640" spans="1:1">
      <c r="A14640">
        <f>Sheet1!A14640/1.1</f>
        <v>0.88804879090909083</v>
      </c>
    </row>
    <row r="14641" spans="1:1">
      <c r="A14641">
        <f>Sheet1!A14641/1.1</f>
        <v>0.88804678181818175</v>
      </c>
    </row>
    <row r="14642" spans="1:1">
      <c r="A14642">
        <f>Sheet1!A14642/1.1</f>
        <v>0.88802939090909083</v>
      </c>
    </row>
    <row r="14643" spans="1:1">
      <c r="A14643">
        <f>Sheet1!A14643/1.1</f>
        <v>0.88802890909090904</v>
      </c>
    </row>
    <row r="14644" spans="1:1">
      <c r="A14644">
        <f>Sheet1!A14644/1.1</f>
        <v>0.88801381818181813</v>
      </c>
    </row>
    <row r="14645" spans="1:1">
      <c r="A14645">
        <f>Sheet1!A14645/1.1</f>
        <v>0.88800885454545442</v>
      </c>
    </row>
    <row r="14646" spans="1:1">
      <c r="A14646">
        <f>Sheet1!A14646/1.1</f>
        <v>0.88800845454545452</v>
      </c>
    </row>
    <row r="14647" spans="1:1">
      <c r="A14647">
        <f>Sheet1!A14647/1.1</f>
        <v>0.8880083636363636</v>
      </c>
    </row>
    <row r="14648" spans="1:1">
      <c r="A14648">
        <f>Sheet1!A14648/1.1</f>
        <v>0.88800827272727267</v>
      </c>
    </row>
    <row r="14649" spans="1:1">
      <c r="A14649">
        <f>Sheet1!A14649/1.1</f>
        <v>0.8879910909090909</v>
      </c>
    </row>
    <row r="14650" spans="1:1">
      <c r="A14650">
        <f>Sheet1!A14650/1.1</f>
        <v>0.88798463636363634</v>
      </c>
    </row>
    <row r="14651" spans="1:1">
      <c r="A14651">
        <f>Sheet1!A14651/1.1</f>
        <v>0.88796499999999989</v>
      </c>
    </row>
    <row r="14652" spans="1:1">
      <c r="A14652">
        <f>Sheet1!A14652/1.1</f>
        <v>0.88795227272727262</v>
      </c>
    </row>
    <row r="14653" spans="1:1">
      <c r="A14653">
        <f>Sheet1!A14653/1.1</f>
        <v>0.88791127272727266</v>
      </c>
    </row>
    <row r="14654" spans="1:1">
      <c r="A14654">
        <f>Sheet1!A14654/1.1</f>
        <v>0.88789099999999999</v>
      </c>
    </row>
    <row r="14655" spans="1:1">
      <c r="A14655">
        <f>Sheet1!A14655/1.1</f>
        <v>0.88788850909090911</v>
      </c>
    </row>
    <row r="14656" spans="1:1">
      <c r="A14656">
        <f>Sheet1!A14656/1.1</f>
        <v>0.88788704545454533</v>
      </c>
    </row>
    <row r="14657" spans="1:1">
      <c r="A14657">
        <f>Sheet1!A14657/1.1</f>
        <v>0.88788572727272719</v>
      </c>
    </row>
    <row r="14658" spans="1:1">
      <c r="A14658">
        <f>Sheet1!A14658/1.1</f>
        <v>0.88788249090909077</v>
      </c>
    </row>
    <row r="14659" spans="1:1">
      <c r="A14659">
        <f>Sheet1!A14659/1.1</f>
        <v>0.88786490909090898</v>
      </c>
    </row>
    <row r="14660" spans="1:1">
      <c r="A14660">
        <f>Sheet1!A14660/1.1</f>
        <v>0.88784759999999996</v>
      </c>
    </row>
    <row r="14661" spans="1:1">
      <c r="A14661">
        <f>Sheet1!A14661/1.1</f>
        <v>0.88784749090909088</v>
      </c>
    </row>
    <row r="14662" spans="1:1">
      <c r="A14662">
        <f>Sheet1!A14662/1.1</f>
        <v>0.88784223636363624</v>
      </c>
    </row>
    <row r="14663" spans="1:1">
      <c r="A14663">
        <f>Sheet1!A14663/1.1</f>
        <v>0.88783984545454531</v>
      </c>
    </row>
    <row r="14664" spans="1:1">
      <c r="A14664">
        <f>Sheet1!A14664/1.1</f>
        <v>0.8878321818181818</v>
      </c>
    </row>
    <row r="14665" spans="1:1">
      <c r="A14665">
        <f>Sheet1!A14665/1.1</f>
        <v>0.88782781818181811</v>
      </c>
    </row>
    <row r="14666" spans="1:1">
      <c r="A14666">
        <f>Sheet1!A14666/1.1</f>
        <v>0.88781790909090896</v>
      </c>
    </row>
    <row r="14667" spans="1:1">
      <c r="A14667">
        <f>Sheet1!A14667/1.1</f>
        <v>0.88781509090909083</v>
      </c>
    </row>
    <row r="14668" spans="1:1">
      <c r="A14668">
        <f>Sheet1!A14668/1.1</f>
        <v>0.88778842727272722</v>
      </c>
    </row>
    <row r="14669" spans="1:1">
      <c r="A14669">
        <f>Sheet1!A14669/1.1</f>
        <v>0.88777027272727271</v>
      </c>
    </row>
    <row r="14670" spans="1:1">
      <c r="A14670">
        <f>Sheet1!A14670/1.1</f>
        <v>0.88776322727272727</v>
      </c>
    </row>
    <row r="14671" spans="1:1">
      <c r="A14671">
        <f>Sheet1!A14671/1.1</f>
        <v>0.88776072727272715</v>
      </c>
    </row>
    <row r="14672" spans="1:1">
      <c r="A14672">
        <f>Sheet1!A14672/1.1</f>
        <v>0.88776036363636357</v>
      </c>
    </row>
    <row r="14673" spans="1:1">
      <c r="A14673">
        <f>Sheet1!A14673/1.1</f>
        <v>0.88775699999999991</v>
      </c>
    </row>
    <row r="14674" spans="1:1">
      <c r="A14674">
        <f>Sheet1!A14674/1.1</f>
        <v>0.88775439999999994</v>
      </c>
    </row>
    <row r="14675" spans="1:1">
      <c r="A14675">
        <f>Sheet1!A14675/1.1</f>
        <v>0.88775372727272728</v>
      </c>
    </row>
    <row r="14676" spans="1:1">
      <c r="A14676">
        <f>Sheet1!A14676/1.1</f>
        <v>0.88775090909090904</v>
      </c>
    </row>
    <row r="14677" spans="1:1">
      <c r="A14677">
        <f>Sheet1!A14677/1.1</f>
        <v>0.88772524545454545</v>
      </c>
    </row>
    <row r="14678" spans="1:1">
      <c r="A14678">
        <f>Sheet1!A14678/1.1</f>
        <v>0.88771672727272721</v>
      </c>
    </row>
    <row r="14679" spans="1:1">
      <c r="A14679">
        <f>Sheet1!A14679/1.1</f>
        <v>0.8877042727272727</v>
      </c>
    </row>
    <row r="14680" spans="1:1">
      <c r="A14680">
        <f>Sheet1!A14680/1.1</f>
        <v>0.88768997272727268</v>
      </c>
    </row>
    <row r="14681" spans="1:1">
      <c r="A14681">
        <f>Sheet1!A14681/1.1</f>
        <v>0.88767690909090902</v>
      </c>
    </row>
    <row r="14682" spans="1:1">
      <c r="A14682">
        <f>Sheet1!A14682/1.1</f>
        <v>0.88767509090909091</v>
      </c>
    </row>
    <row r="14683" spans="1:1">
      <c r="A14683">
        <f>Sheet1!A14683/1.1</f>
        <v>0.88767309090909086</v>
      </c>
    </row>
    <row r="14684" spans="1:1">
      <c r="A14684">
        <f>Sheet1!A14684/1.1</f>
        <v>0.887672309090909</v>
      </c>
    </row>
    <row r="14685" spans="1:1">
      <c r="A14685">
        <f>Sheet1!A14685/1.1</f>
        <v>0.88766986363636358</v>
      </c>
    </row>
    <row r="14686" spans="1:1">
      <c r="A14686">
        <f>Sheet1!A14686/1.1</f>
        <v>0.88766959999999995</v>
      </c>
    </row>
    <row r="14687" spans="1:1">
      <c r="A14687">
        <f>Sheet1!A14687/1.1</f>
        <v>0.88766748181818167</v>
      </c>
    </row>
    <row r="14688" spans="1:1">
      <c r="A14688">
        <f>Sheet1!A14688/1.1</f>
        <v>0.88765095454545451</v>
      </c>
    </row>
    <row r="14689" spans="1:1">
      <c r="A14689">
        <f>Sheet1!A14689/1.1</f>
        <v>0.88763968181818176</v>
      </c>
    </row>
    <row r="14690" spans="1:1">
      <c r="A14690">
        <f>Sheet1!A14690/1.1</f>
        <v>0.88763609090909079</v>
      </c>
    </row>
    <row r="14691" spans="1:1">
      <c r="A14691">
        <f>Sheet1!A14691/1.1</f>
        <v>0.88760436363636364</v>
      </c>
    </row>
    <row r="14692" spans="1:1">
      <c r="A14692">
        <f>Sheet1!A14692/1.1</f>
        <v>0.88760272727272715</v>
      </c>
    </row>
    <row r="14693" spans="1:1">
      <c r="A14693">
        <f>Sheet1!A14693/1.1</f>
        <v>0.8875953636363636</v>
      </c>
    </row>
    <row r="14694" spans="1:1">
      <c r="A14694">
        <f>Sheet1!A14694/1.1</f>
        <v>0.88759472727272715</v>
      </c>
    </row>
    <row r="14695" spans="1:1">
      <c r="A14695">
        <f>Sheet1!A14695/1.1</f>
        <v>0.88758290909090909</v>
      </c>
    </row>
    <row r="14696" spans="1:1">
      <c r="A14696">
        <f>Sheet1!A14696/1.1</f>
        <v>0.88757639999999993</v>
      </c>
    </row>
    <row r="14697" spans="1:1">
      <c r="A14697">
        <f>Sheet1!A14697/1.1</f>
        <v>0.8875510909090909</v>
      </c>
    </row>
    <row r="14698" spans="1:1">
      <c r="A14698">
        <f>Sheet1!A14698/1.1</f>
        <v>0.88755072727272721</v>
      </c>
    </row>
    <row r="14699" spans="1:1">
      <c r="A14699">
        <f>Sheet1!A14699/1.1</f>
        <v>0.88755006363636357</v>
      </c>
    </row>
    <row r="14700" spans="1:1">
      <c r="A14700">
        <f>Sheet1!A14700/1.1</f>
        <v>0.88754469999999996</v>
      </c>
    </row>
    <row r="14701" spans="1:1">
      <c r="A14701">
        <f>Sheet1!A14701/1.1</f>
        <v>0.88753922727272727</v>
      </c>
    </row>
    <row r="14702" spans="1:1">
      <c r="A14702">
        <f>Sheet1!A14702/1.1</f>
        <v>0.88753909090909078</v>
      </c>
    </row>
    <row r="14703" spans="1:1">
      <c r="A14703">
        <f>Sheet1!A14703/1.1</f>
        <v>0.88753590909090907</v>
      </c>
    </row>
    <row r="14704" spans="1:1">
      <c r="A14704">
        <f>Sheet1!A14704/1.1</f>
        <v>0.88753536363636354</v>
      </c>
    </row>
    <row r="14705" spans="1:1">
      <c r="A14705">
        <f>Sheet1!A14705/1.1</f>
        <v>0.88753181818181803</v>
      </c>
    </row>
    <row r="14706" spans="1:1">
      <c r="A14706">
        <f>Sheet1!A14706/1.1</f>
        <v>0.88752676363636351</v>
      </c>
    </row>
    <row r="14707" spans="1:1">
      <c r="A14707">
        <f>Sheet1!A14707/1.1</f>
        <v>0.88751587272727261</v>
      </c>
    </row>
    <row r="14708" spans="1:1">
      <c r="A14708">
        <f>Sheet1!A14708/1.1</f>
        <v>0.88748981818181805</v>
      </c>
    </row>
    <row r="14709" spans="1:1">
      <c r="A14709">
        <f>Sheet1!A14709/1.1</f>
        <v>0.88747777272727268</v>
      </c>
    </row>
    <row r="14710" spans="1:1">
      <c r="A14710">
        <f>Sheet1!A14710/1.1</f>
        <v>0.88746509090909076</v>
      </c>
    </row>
    <row r="14711" spans="1:1">
      <c r="A14711">
        <f>Sheet1!A14711/1.1</f>
        <v>0.88744827272727267</v>
      </c>
    </row>
    <row r="14712" spans="1:1">
      <c r="A14712">
        <f>Sheet1!A14712/1.1</f>
        <v>0.88744081818181808</v>
      </c>
    </row>
    <row r="14713" spans="1:1">
      <c r="A14713">
        <f>Sheet1!A14713/1.1</f>
        <v>0.8874226727272726</v>
      </c>
    </row>
    <row r="14714" spans="1:1">
      <c r="A14714">
        <f>Sheet1!A14714/1.1</f>
        <v>0.88742022727272718</v>
      </c>
    </row>
    <row r="14715" spans="1:1">
      <c r="A14715">
        <f>Sheet1!A14715/1.1</f>
        <v>0.88741445454545442</v>
      </c>
    </row>
    <row r="14716" spans="1:1">
      <c r="A14716">
        <f>Sheet1!A14716/1.1</f>
        <v>0.88739249090909089</v>
      </c>
    </row>
    <row r="14717" spans="1:1">
      <c r="A14717">
        <f>Sheet1!A14717/1.1</f>
        <v>0.88737232727272719</v>
      </c>
    </row>
    <row r="14718" spans="1:1">
      <c r="A14718">
        <f>Sheet1!A14718/1.1</f>
        <v>0.887369409090909</v>
      </c>
    </row>
    <row r="14719" spans="1:1">
      <c r="A14719">
        <f>Sheet1!A14719/1.1</f>
        <v>0.8873687272727272</v>
      </c>
    </row>
    <row r="14720" spans="1:1">
      <c r="A14720">
        <f>Sheet1!A14720/1.1</f>
        <v>0.88736723636363624</v>
      </c>
    </row>
    <row r="14721" spans="1:1">
      <c r="A14721">
        <f>Sheet1!A14721/1.1</f>
        <v>0.88735909090909093</v>
      </c>
    </row>
    <row r="14722" spans="1:1">
      <c r="A14722">
        <f>Sheet1!A14722/1.1</f>
        <v>0.88735863636363632</v>
      </c>
    </row>
    <row r="14723" spans="1:1">
      <c r="A14723">
        <f>Sheet1!A14723/1.1</f>
        <v>0.88735678181818178</v>
      </c>
    </row>
    <row r="14724" spans="1:1">
      <c r="A14724">
        <f>Sheet1!A14724/1.1</f>
        <v>0.88734876363636361</v>
      </c>
    </row>
    <row r="14725" spans="1:1">
      <c r="A14725">
        <f>Sheet1!A14725/1.1</f>
        <v>0.8873461818181817</v>
      </c>
    </row>
    <row r="14726" spans="1:1">
      <c r="A14726">
        <f>Sheet1!A14726/1.1</f>
        <v>0.88734536363636352</v>
      </c>
    </row>
    <row r="14727" spans="1:1">
      <c r="A14727">
        <f>Sheet1!A14727/1.1</f>
        <v>0.88734469999999988</v>
      </c>
    </row>
    <row r="14728" spans="1:1">
      <c r="A14728">
        <f>Sheet1!A14728/1.1</f>
        <v>0.88733895454545442</v>
      </c>
    </row>
    <row r="14729" spans="1:1">
      <c r="A14729">
        <f>Sheet1!A14729/1.1</f>
        <v>0.88732990909090903</v>
      </c>
    </row>
    <row r="14730" spans="1:1">
      <c r="A14730">
        <f>Sheet1!A14730/1.1</f>
        <v>0.88731386363636355</v>
      </c>
    </row>
    <row r="14731" spans="1:1">
      <c r="A14731">
        <f>Sheet1!A14731/1.1</f>
        <v>0.8873099636363635</v>
      </c>
    </row>
    <row r="14732" spans="1:1">
      <c r="A14732">
        <f>Sheet1!A14732/1.1</f>
        <v>0.88729213636363635</v>
      </c>
    </row>
    <row r="14733" spans="1:1">
      <c r="A14733">
        <f>Sheet1!A14733/1.1</f>
        <v>0.88729132727272719</v>
      </c>
    </row>
    <row r="14734" spans="1:1">
      <c r="A14734">
        <f>Sheet1!A14734/1.1</f>
        <v>0.88728972727272726</v>
      </c>
    </row>
    <row r="14735" spans="1:1">
      <c r="A14735">
        <f>Sheet1!A14735/1.1</f>
        <v>0.88728124545454534</v>
      </c>
    </row>
    <row r="14736" spans="1:1">
      <c r="A14736">
        <f>Sheet1!A14736/1.1</f>
        <v>0.88728113636363637</v>
      </c>
    </row>
    <row r="14737" spans="1:1">
      <c r="A14737">
        <f>Sheet1!A14737/1.1</f>
        <v>0.88727599999999995</v>
      </c>
    </row>
    <row r="14738" spans="1:1">
      <c r="A14738">
        <f>Sheet1!A14738/1.1</f>
        <v>0.88726263636363634</v>
      </c>
    </row>
    <row r="14739" spans="1:1">
      <c r="A14739">
        <f>Sheet1!A14739/1.1</f>
        <v>0.88725945454545452</v>
      </c>
    </row>
    <row r="14740" spans="1:1">
      <c r="A14740">
        <f>Sheet1!A14740/1.1</f>
        <v>0.88725790909090907</v>
      </c>
    </row>
    <row r="14741" spans="1:1">
      <c r="A14741">
        <f>Sheet1!A14741/1.1</f>
        <v>0.88724851818181805</v>
      </c>
    </row>
    <row r="14742" spans="1:1">
      <c r="A14742">
        <f>Sheet1!A14742/1.1</f>
        <v>0.88723821818181814</v>
      </c>
    </row>
    <row r="14743" spans="1:1">
      <c r="A14743">
        <f>Sheet1!A14743/1.1</f>
        <v>0.88723763636363628</v>
      </c>
    </row>
    <row r="14744" spans="1:1">
      <c r="A14744">
        <f>Sheet1!A14744/1.1</f>
        <v>0.88723618181818176</v>
      </c>
    </row>
    <row r="14745" spans="1:1">
      <c r="A14745">
        <f>Sheet1!A14745/1.1</f>
        <v>0.88722386363636363</v>
      </c>
    </row>
    <row r="14746" spans="1:1">
      <c r="A14746">
        <f>Sheet1!A14746/1.1</f>
        <v>0.88722049999999986</v>
      </c>
    </row>
    <row r="14747" spans="1:1">
      <c r="A14747">
        <f>Sheet1!A14747/1.1</f>
        <v>0.88721806363636357</v>
      </c>
    </row>
    <row r="14748" spans="1:1">
      <c r="A14748">
        <f>Sheet1!A14748/1.1</f>
        <v>0.88720772727272723</v>
      </c>
    </row>
    <row r="14749" spans="1:1">
      <c r="A14749">
        <f>Sheet1!A14749/1.1</f>
        <v>0.88718709090909087</v>
      </c>
    </row>
    <row r="14750" spans="1:1">
      <c r="A14750">
        <f>Sheet1!A14750/1.1</f>
        <v>0.8871809454545454</v>
      </c>
    </row>
    <row r="14751" spans="1:1">
      <c r="A14751">
        <f>Sheet1!A14751/1.1</f>
        <v>0.88717554545454536</v>
      </c>
    </row>
    <row r="14752" spans="1:1">
      <c r="A14752">
        <f>Sheet1!A14752/1.1</f>
        <v>0.887151309090909</v>
      </c>
    </row>
    <row r="14753" spans="1:1">
      <c r="A14753">
        <f>Sheet1!A14753/1.1</f>
        <v>0.88714999999999988</v>
      </c>
    </row>
    <row r="14754" spans="1:1">
      <c r="A14754">
        <f>Sheet1!A14754/1.1</f>
        <v>0.88713249999999988</v>
      </c>
    </row>
    <row r="14755" spans="1:1">
      <c r="A14755">
        <f>Sheet1!A14755/1.1</f>
        <v>0.88712968181818175</v>
      </c>
    </row>
    <row r="14756" spans="1:1">
      <c r="A14756">
        <f>Sheet1!A14756/1.1</f>
        <v>0.8871197727272726</v>
      </c>
    </row>
    <row r="14757" spans="1:1">
      <c r="A14757">
        <f>Sheet1!A14757/1.1</f>
        <v>0.8871124545454544</v>
      </c>
    </row>
    <row r="14758" spans="1:1">
      <c r="A14758">
        <f>Sheet1!A14758/1.1</f>
        <v>0.88710758181818172</v>
      </c>
    </row>
    <row r="14759" spans="1:1">
      <c r="A14759">
        <f>Sheet1!A14759/1.1</f>
        <v>0.88710557272727264</v>
      </c>
    </row>
    <row r="14760" spans="1:1">
      <c r="A14760">
        <f>Sheet1!A14760/1.1</f>
        <v>0.887081909090909</v>
      </c>
    </row>
    <row r="14761" spans="1:1">
      <c r="A14761">
        <f>Sheet1!A14761/1.1</f>
        <v>0.88703036363636356</v>
      </c>
    </row>
    <row r="14762" spans="1:1">
      <c r="A14762">
        <f>Sheet1!A14762/1.1</f>
        <v>0.8870265454545454</v>
      </c>
    </row>
    <row r="14763" spans="1:1">
      <c r="A14763">
        <f>Sheet1!A14763/1.1</f>
        <v>0.88701527272727265</v>
      </c>
    </row>
    <row r="14764" spans="1:1">
      <c r="A14764">
        <f>Sheet1!A14764/1.1</f>
        <v>0.88701027272727262</v>
      </c>
    </row>
    <row r="14765" spans="1:1">
      <c r="A14765">
        <f>Sheet1!A14765/1.1</f>
        <v>0.88700787272727266</v>
      </c>
    </row>
    <row r="14766" spans="1:1">
      <c r="A14766">
        <f>Sheet1!A14766/1.1</f>
        <v>0.88699340909090907</v>
      </c>
    </row>
    <row r="14767" spans="1:1">
      <c r="A14767">
        <f>Sheet1!A14767/1.1</f>
        <v>0.88698831818181811</v>
      </c>
    </row>
    <row r="14768" spans="1:1">
      <c r="A14768">
        <f>Sheet1!A14768/1.1</f>
        <v>0.88697554545454538</v>
      </c>
    </row>
    <row r="14769" spans="1:1">
      <c r="A14769">
        <f>Sheet1!A14769/1.1</f>
        <v>0.88696290909090902</v>
      </c>
    </row>
    <row r="14770" spans="1:1">
      <c r="A14770">
        <f>Sheet1!A14770/1.1</f>
        <v>0.8869355909090908</v>
      </c>
    </row>
    <row r="14771" spans="1:1">
      <c r="A14771">
        <f>Sheet1!A14771/1.1</f>
        <v>0.88693450909090898</v>
      </c>
    </row>
    <row r="14772" spans="1:1">
      <c r="A14772">
        <f>Sheet1!A14772/1.1</f>
        <v>0.88691863636363633</v>
      </c>
    </row>
    <row r="14773" spans="1:1">
      <c r="A14773">
        <f>Sheet1!A14773/1.1</f>
        <v>0.886902209090909</v>
      </c>
    </row>
    <row r="14774" spans="1:1">
      <c r="A14774">
        <f>Sheet1!A14774/1.1</f>
        <v>0.8869008181818181</v>
      </c>
    </row>
    <row r="14775" spans="1:1">
      <c r="A14775">
        <f>Sheet1!A14775/1.1</f>
        <v>0.88689372727272719</v>
      </c>
    </row>
    <row r="14776" spans="1:1">
      <c r="A14776">
        <f>Sheet1!A14776/1.1</f>
        <v>0.88688399999999989</v>
      </c>
    </row>
    <row r="14777" spans="1:1">
      <c r="A14777">
        <f>Sheet1!A14777/1.1</f>
        <v>0.88688313636363625</v>
      </c>
    </row>
    <row r="14778" spans="1:1">
      <c r="A14778">
        <f>Sheet1!A14778/1.1</f>
        <v>0.88688063636363623</v>
      </c>
    </row>
    <row r="14779" spans="1:1">
      <c r="A14779">
        <f>Sheet1!A14779/1.1</f>
        <v>0.88685712727272725</v>
      </c>
    </row>
    <row r="14780" spans="1:1">
      <c r="A14780">
        <f>Sheet1!A14780/1.1</f>
        <v>0.88684385454545456</v>
      </c>
    </row>
    <row r="14781" spans="1:1">
      <c r="A14781">
        <f>Sheet1!A14781/1.1</f>
        <v>0.88682602727272719</v>
      </c>
    </row>
    <row r="14782" spans="1:1">
      <c r="A14782">
        <f>Sheet1!A14782/1.1</f>
        <v>0.88682227272727265</v>
      </c>
    </row>
    <row r="14783" spans="1:1">
      <c r="A14783">
        <f>Sheet1!A14783/1.1</f>
        <v>0.88679379090909083</v>
      </c>
    </row>
    <row r="14784" spans="1:1">
      <c r="A14784">
        <f>Sheet1!A14784/1.1</f>
        <v>0.88679309090909086</v>
      </c>
    </row>
    <row r="14785" spans="1:1">
      <c r="A14785">
        <f>Sheet1!A14785/1.1</f>
        <v>0.88679123636363633</v>
      </c>
    </row>
    <row r="14786" spans="1:1">
      <c r="A14786">
        <f>Sheet1!A14786/1.1</f>
        <v>0.88679042727272717</v>
      </c>
    </row>
    <row r="14787" spans="1:1">
      <c r="A14787">
        <f>Sheet1!A14787/1.1</f>
        <v>0.88678590909090893</v>
      </c>
    </row>
    <row r="14788" spans="1:1">
      <c r="A14788">
        <f>Sheet1!A14788/1.1</f>
        <v>0.88677758181818178</v>
      </c>
    </row>
    <row r="14789" spans="1:1">
      <c r="A14789">
        <f>Sheet1!A14789/1.1</f>
        <v>0.88676681818181813</v>
      </c>
    </row>
    <row r="14790" spans="1:1">
      <c r="A14790">
        <f>Sheet1!A14790/1.1</f>
        <v>0.88676527272727268</v>
      </c>
    </row>
    <row r="14791" spans="1:1">
      <c r="A14791">
        <f>Sheet1!A14791/1.1</f>
        <v>0.88676118181818175</v>
      </c>
    </row>
    <row r="14792" spans="1:1">
      <c r="A14792">
        <f>Sheet1!A14792/1.1</f>
        <v>0.88675596363636355</v>
      </c>
    </row>
    <row r="14793" spans="1:1">
      <c r="A14793">
        <f>Sheet1!A14793/1.1</f>
        <v>0.8867529999999999</v>
      </c>
    </row>
    <row r="14794" spans="1:1">
      <c r="A14794">
        <f>Sheet1!A14794/1.1</f>
        <v>0.88674827272727264</v>
      </c>
    </row>
    <row r="14795" spans="1:1">
      <c r="A14795">
        <f>Sheet1!A14795/1.1</f>
        <v>0.88674554545454543</v>
      </c>
    </row>
    <row r="14796" spans="1:1">
      <c r="A14796">
        <f>Sheet1!A14796/1.1</f>
        <v>0.88673790909090899</v>
      </c>
    </row>
    <row r="14797" spans="1:1">
      <c r="A14797">
        <f>Sheet1!A14797/1.1</f>
        <v>0.88672754545454535</v>
      </c>
    </row>
    <row r="14798" spans="1:1">
      <c r="A14798">
        <f>Sheet1!A14798/1.1</f>
        <v>0.88672567272727265</v>
      </c>
    </row>
    <row r="14799" spans="1:1">
      <c r="A14799">
        <f>Sheet1!A14799/1.1</f>
        <v>0.8867250909090908</v>
      </c>
    </row>
    <row r="14800" spans="1:1">
      <c r="A14800">
        <f>Sheet1!A14800/1.1</f>
        <v>0.88672149999999994</v>
      </c>
    </row>
    <row r="14801" spans="1:1">
      <c r="A14801">
        <f>Sheet1!A14801/1.1</f>
        <v>0.88670167272727263</v>
      </c>
    </row>
    <row r="14802" spans="1:1">
      <c r="A14802">
        <f>Sheet1!A14802/1.1</f>
        <v>0.88669345454545445</v>
      </c>
    </row>
    <row r="14803" spans="1:1">
      <c r="A14803">
        <f>Sheet1!A14803/1.1</f>
        <v>0.88669236363636361</v>
      </c>
    </row>
    <row r="14804" spans="1:1">
      <c r="A14804">
        <f>Sheet1!A14804/1.1</f>
        <v>0.88669094545454541</v>
      </c>
    </row>
    <row r="14805" spans="1:1">
      <c r="A14805">
        <f>Sheet1!A14805/1.1</f>
        <v>0.88666972727272719</v>
      </c>
    </row>
    <row r="14806" spans="1:1">
      <c r="A14806">
        <f>Sheet1!A14806/1.1</f>
        <v>0.88665859090909083</v>
      </c>
    </row>
    <row r="14807" spans="1:1">
      <c r="A14807">
        <f>Sheet1!A14807/1.1</f>
        <v>0.88665013636363632</v>
      </c>
    </row>
    <row r="14808" spans="1:1">
      <c r="A14808">
        <f>Sheet1!A14808/1.1</f>
        <v>0.88663563636363629</v>
      </c>
    </row>
    <row r="14809" spans="1:1">
      <c r="A14809">
        <f>Sheet1!A14809/1.1</f>
        <v>0.88662331818181817</v>
      </c>
    </row>
    <row r="14810" spans="1:1">
      <c r="A14810">
        <f>Sheet1!A14810/1.1</f>
        <v>0.88662127272727265</v>
      </c>
    </row>
    <row r="14811" spans="1:1">
      <c r="A14811">
        <f>Sheet1!A14811/1.1</f>
        <v>0.88661729999999994</v>
      </c>
    </row>
    <row r="14812" spans="1:1">
      <c r="A14812">
        <f>Sheet1!A14812/1.1</f>
        <v>0.88660830909090904</v>
      </c>
    </row>
    <row r="14813" spans="1:1">
      <c r="A14813">
        <f>Sheet1!A14813/1.1</f>
        <v>0.88659811818181811</v>
      </c>
    </row>
    <row r="14814" spans="1:1">
      <c r="A14814">
        <f>Sheet1!A14814/1.1</f>
        <v>0.88659557272727263</v>
      </c>
    </row>
    <row r="14815" spans="1:1">
      <c r="A14815">
        <f>Sheet1!A14815/1.1</f>
        <v>0.88658854545454535</v>
      </c>
    </row>
    <row r="14816" spans="1:1">
      <c r="A14816">
        <f>Sheet1!A14816/1.1</f>
        <v>0.88658145454545445</v>
      </c>
    </row>
    <row r="14817" spans="1:1">
      <c r="A14817">
        <f>Sheet1!A14817/1.1</f>
        <v>0.8865768181818181</v>
      </c>
    </row>
    <row r="14818" spans="1:1">
      <c r="A14818">
        <f>Sheet1!A14818/1.1</f>
        <v>0.88657299999999994</v>
      </c>
    </row>
    <row r="14819" spans="1:1">
      <c r="A14819">
        <f>Sheet1!A14819/1.1</f>
        <v>0.88656827272727257</v>
      </c>
    </row>
    <row r="14820" spans="1:1">
      <c r="A14820">
        <f>Sheet1!A14820/1.1</f>
        <v>0.88656739999999989</v>
      </c>
    </row>
    <row r="14821" spans="1:1">
      <c r="A14821">
        <f>Sheet1!A14821/1.1</f>
        <v>0.8865568181818182</v>
      </c>
    </row>
    <row r="14822" spans="1:1">
      <c r="A14822">
        <f>Sheet1!A14822/1.1</f>
        <v>0.88654345454545447</v>
      </c>
    </row>
    <row r="14823" spans="1:1">
      <c r="A14823">
        <f>Sheet1!A14823/1.1</f>
        <v>0.88654127272727268</v>
      </c>
    </row>
    <row r="14824" spans="1:1">
      <c r="A14824">
        <f>Sheet1!A14824/1.1</f>
        <v>0.88652981818181809</v>
      </c>
    </row>
    <row r="14825" spans="1:1">
      <c r="A14825">
        <f>Sheet1!A14825/1.1</f>
        <v>0.88651613636363624</v>
      </c>
    </row>
    <row r="14826" spans="1:1">
      <c r="A14826">
        <f>Sheet1!A14826/1.1</f>
        <v>0.88649454545454542</v>
      </c>
    </row>
    <row r="14827" spans="1:1">
      <c r="A14827">
        <f>Sheet1!A14827/1.1</f>
        <v>0.88648888181818175</v>
      </c>
    </row>
    <row r="14828" spans="1:1">
      <c r="A14828">
        <f>Sheet1!A14828/1.1</f>
        <v>0.88648772727272718</v>
      </c>
    </row>
    <row r="14829" spans="1:1">
      <c r="A14829">
        <f>Sheet1!A14829/1.1</f>
        <v>0.88647309090909088</v>
      </c>
    </row>
    <row r="14830" spans="1:1">
      <c r="A14830">
        <f>Sheet1!A14830/1.1</f>
        <v>0.88645615454545446</v>
      </c>
    </row>
    <row r="14831" spans="1:1">
      <c r="A14831">
        <f>Sheet1!A14831/1.1</f>
        <v>0.88645545454545449</v>
      </c>
    </row>
    <row r="14832" spans="1:1">
      <c r="A14832">
        <f>Sheet1!A14832/1.1</f>
        <v>0.88645241818181808</v>
      </c>
    </row>
    <row r="14833" spans="1:1">
      <c r="A14833">
        <f>Sheet1!A14833/1.1</f>
        <v>0.88644872727272717</v>
      </c>
    </row>
    <row r="14834" spans="1:1">
      <c r="A14834">
        <f>Sheet1!A14834/1.1</f>
        <v>0.88644490909090901</v>
      </c>
    </row>
    <row r="14835" spans="1:1">
      <c r="A14835">
        <f>Sheet1!A14835/1.1</f>
        <v>0.88643718181818176</v>
      </c>
    </row>
    <row r="14836" spans="1:1">
      <c r="A14836">
        <f>Sheet1!A14836/1.1</f>
        <v>0.8864364818181818</v>
      </c>
    </row>
    <row r="14837" spans="1:1">
      <c r="A14837">
        <f>Sheet1!A14837/1.1</f>
        <v>0.8864262454545454</v>
      </c>
    </row>
    <row r="14838" spans="1:1">
      <c r="A14838">
        <f>Sheet1!A14838/1.1</f>
        <v>0.88641063636363626</v>
      </c>
    </row>
    <row r="14839" spans="1:1">
      <c r="A14839">
        <f>Sheet1!A14839/1.1</f>
        <v>0.88638481818181813</v>
      </c>
    </row>
    <row r="14840" spans="1:1">
      <c r="A14840">
        <f>Sheet1!A14840/1.1</f>
        <v>0.88638345454545453</v>
      </c>
    </row>
    <row r="14841" spans="1:1">
      <c r="A14841">
        <f>Sheet1!A14841/1.1</f>
        <v>0.88636627272727264</v>
      </c>
    </row>
    <row r="14842" spans="1:1">
      <c r="A14842">
        <f>Sheet1!A14842/1.1</f>
        <v>0.88634095454545447</v>
      </c>
    </row>
    <row r="14843" spans="1:1">
      <c r="A14843">
        <f>Sheet1!A14843/1.1</f>
        <v>0.88633999999999991</v>
      </c>
    </row>
    <row r="14844" spans="1:1">
      <c r="A14844">
        <f>Sheet1!A14844/1.1</f>
        <v>0.88632745454545447</v>
      </c>
    </row>
    <row r="14845" spans="1:1">
      <c r="A14845">
        <f>Sheet1!A14845/1.1</f>
        <v>0.88631127272727261</v>
      </c>
    </row>
    <row r="14846" spans="1:1">
      <c r="A14846">
        <f>Sheet1!A14846/1.1</f>
        <v>0.88627890909090901</v>
      </c>
    </row>
    <row r="14847" spans="1:1">
      <c r="A14847">
        <f>Sheet1!A14847/1.1</f>
        <v>0.88626963636363632</v>
      </c>
    </row>
    <row r="14848" spans="1:1">
      <c r="A14848">
        <f>Sheet1!A14848/1.1</f>
        <v>0.88625581818181809</v>
      </c>
    </row>
    <row r="14849" spans="1:1">
      <c r="A14849">
        <f>Sheet1!A14849/1.1</f>
        <v>0.88623496363636356</v>
      </c>
    </row>
    <row r="14850" spans="1:1">
      <c r="A14850">
        <f>Sheet1!A14850/1.1</f>
        <v>0.88623312727272729</v>
      </c>
    </row>
    <row r="14851" spans="1:1">
      <c r="A14851">
        <f>Sheet1!A14851/1.1</f>
        <v>0.88623309090909075</v>
      </c>
    </row>
    <row r="14852" spans="1:1">
      <c r="A14852">
        <f>Sheet1!A14852/1.1</f>
        <v>0.88620960909090896</v>
      </c>
    </row>
    <row r="14853" spans="1:1">
      <c r="A14853">
        <f>Sheet1!A14853/1.1</f>
        <v>0.88619772727272716</v>
      </c>
    </row>
    <row r="14854" spans="1:1">
      <c r="A14854">
        <f>Sheet1!A14854/1.1</f>
        <v>0.88618181818181807</v>
      </c>
    </row>
    <row r="14855" spans="1:1">
      <c r="A14855">
        <f>Sheet1!A14855/1.1</f>
        <v>0.88617915454545448</v>
      </c>
    </row>
    <row r="14856" spans="1:1">
      <c r="A14856">
        <f>Sheet1!A14856/1.1</f>
        <v>0.88615754545454539</v>
      </c>
    </row>
    <row r="14857" spans="1:1">
      <c r="A14857">
        <f>Sheet1!A14857/1.1</f>
        <v>0.88612836363636349</v>
      </c>
    </row>
    <row r="14858" spans="1:1">
      <c r="A14858">
        <f>Sheet1!A14858/1.1</f>
        <v>0.88612085454545442</v>
      </c>
    </row>
    <row r="14859" spans="1:1">
      <c r="A14859">
        <f>Sheet1!A14859/1.1</f>
        <v>0.88611868181818176</v>
      </c>
    </row>
    <row r="14860" spans="1:1">
      <c r="A14860">
        <f>Sheet1!A14860/1.1</f>
        <v>0.88610681818181813</v>
      </c>
    </row>
    <row r="14861" spans="1:1">
      <c r="A14861">
        <f>Sheet1!A14861/1.1</f>
        <v>0.88610672727272721</v>
      </c>
    </row>
    <row r="14862" spans="1:1">
      <c r="A14862">
        <f>Sheet1!A14862/1.1</f>
        <v>0.88610594545454535</v>
      </c>
    </row>
    <row r="14863" spans="1:1">
      <c r="A14863">
        <f>Sheet1!A14863/1.1</f>
        <v>0.88610236363636363</v>
      </c>
    </row>
    <row r="14864" spans="1:1">
      <c r="A14864">
        <f>Sheet1!A14864/1.1</f>
        <v>0.88610041818181806</v>
      </c>
    </row>
    <row r="14865" spans="1:1">
      <c r="A14865">
        <f>Sheet1!A14865/1.1</f>
        <v>0.88609563636363631</v>
      </c>
    </row>
    <row r="14866" spans="1:1">
      <c r="A14866">
        <f>Sheet1!A14866/1.1</f>
        <v>0.88609063636363627</v>
      </c>
    </row>
    <row r="14867" spans="1:1">
      <c r="A14867">
        <f>Sheet1!A14867/1.1</f>
        <v>0.8860880909090908</v>
      </c>
    </row>
    <row r="14868" spans="1:1">
      <c r="A14868">
        <f>Sheet1!A14868/1.1</f>
        <v>0.88608681818181811</v>
      </c>
    </row>
    <row r="14869" spans="1:1">
      <c r="A14869">
        <f>Sheet1!A14869/1.1</f>
        <v>0.88608009090909079</v>
      </c>
    </row>
    <row r="14870" spans="1:1">
      <c r="A14870">
        <f>Sheet1!A14870/1.1</f>
        <v>0.88606785454545456</v>
      </c>
    </row>
    <row r="14871" spans="1:1">
      <c r="A14871">
        <f>Sheet1!A14871/1.1</f>
        <v>0.88604720909090906</v>
      </c>
    </row>
    <row r="14872" spans="1:1">
      <c r="A14872">
        <f>Sheet1!A14872/1.1</f>
        <v>0.8860456909090908</v>
      </c>
    </row>
    <row r="14873" spans="1:1">
      <c r="A14873">
        <f>Sheet1!A14873/1.1</f>
        <v>0.88603945454545452</v>
      </c>
    </row>
    <row r="14874" spans="1:1">
      <c r="A14874">
        <f>Sheet1!A14874/1.1</f>
        <v>0.88603821818181805</v>
      </c>
    </row>
    <row r="14875" spans="1:1">
      <c r="A14875">
        <f>Sheet1!A14875/1.1</f>
        <v>0.88603214545454534</v>
      </c>
    </row>
    <row r="14876" spans="1:1">
      <c r="A14876">
        <f>Sheet1!A14876/1.1</f>
        <v>0.88603090909090898</v>
      </c>
    </row>
    <row r="14877" spans="1:1">
      <c r="A14877">
        <f>Sheet1!A14877/1.1</f>
        <v>0.88602845454545442</v>
      </c>
    </row>
    <row r="14878" spans="1:1">
      <c r="A14878">
        <f>Sheet1!A14878/1.1</f>
        <v>0.88602504545454541</v>
      </c>
    </row>
    <row r="14879" spans="1:1">
      <c r="A14879">
        <f>Sheet1!A14879/1.1</f>
        <v>0.886023909090909</v>
      </c>
    </row>
    <row r="14880" spans="1:1">
      <c r="A14880">
        <f>Sheet1!A14880/1.1</f>
        <v>0.8860225454545454</v>
      </c>
    </row>
    <row r="14881" spans="1:1">
      <c r="A14881">
        <f>Sheet1!A14881/1.1</f>
        <v>0.88601431818181808</v>
      </c>
    </row>
    <row r="14882" spans="1:1">
      <c r="A14882">
        <f>Sheet1!A14882/1.1</f>
        <v>0.88598918181818176</v>
      </c>
    </row>
    <row r="14883" spans="1:1">
      <c r="A14883">
        <f>Sheet1!A14883/1.1</f>
        <v>0.88598912727272716</v>
      </c>
    </row>
    <row r="14884" spans="1:1">
      <c r="A14884">
        <f>Sheet1!A14884/1.1</f>
        <v>0.88597005454545452</v>
      </c>
    </row>
    <row r="14885" spans="1:1">
      <c r="A14885">
        <f>Sheet1!A14885/1.1</f>
        <v>0.88595227272727262</v>
      </c>
    </row>
    <row r="14886" spans="1:1">
      <c r="A14886">
        <f>Sheet1!A14886/1.1</f>
        <v>0.88592709090909083</v>
      </c>
    </row>
    <row r="14887" spans="1:1">
      <c r="A14887">
        <f>Sheet1!A14887/1.1</f>
        <v>0.885923509090909</v>
      </c>
    </row>
    <row r="14888" spans="1:1">
      <c r="A14888">
        <f>Sheet1!A14888/1.1</f>
        <v>0.88591572727272716</v>
      </c>
    </row>
    <row r="14889" spans="1:1">
      <c r="A14889">
        <f>Sheet1!A14889/1.1</f>
        <v>0.88590081818181821</v>
      </c>
    </row>
    <row r="14890" spans="1:1">
      <c r="A14890">
        <f>Sheet1!A14890/1.1</f>
        <v>0.88589999999999991</v>
      </c>
    </row>
    <row r="14891" spans="1:1">
      <c r="A14891">
        <f>Sheet1!A14891/1.1</f>
        <v>0.88589999999999991</v>
      </c>
    </row>
    <row r="14892" spans="1:1">
      <c r="A14892">
        <f>Sheet1!A14892/1.1</f>
        <v>0.88589999999999991</v>
      </c>
    </row>
    <row r="14893" spans="1:1">
      <c r="A14893">
        <f>Sheet1!A14893/1.1</f>
        <v>0.88589209090909082</v>
      </c>
    </row>
    <row r="14894" spans="1:1">
      <c r="A14894">
        <f>Sheet1!A14894/1.1</f>
        <v>0.88589120909090902</v>
      </c>
    </row>
    <row r="14895" spans="1:1">
      <c r="A14895">
        <f>Sheet1!A14895/1.1</f>
        <v>0.88587327272727268</v>
      </c>
    </row>
    <row r="14896" spans="1:1">
      <c r="A14896">
        <f>Sheet1!A14896/1.1</f>
        <v>0.88587186363636361</v>
      </c>
    </row>
    <row r="14897" spans="1:1">
      <c r="A14897">
        <f>Sheet1!A14897/1.1</f>
        <v>0.88586981818181809</v>
      </c>
    </row>
    <row r="14898" spans="1:1">
      <c r="A14898">
        <f>Sheet1!A14898/1.1</f>
        <v>0.88586827272727264</v>
      </c>
    </row>
    <row r="14899" spans="1:1">
      <c r="A14899">
        <f>Sheet1!A14899/1.1</f>
        <v>0.88585245454545447</v>
      </c>
    </row>
    <row r="14900" spans="1:1">
      <c r="A14900">
        <f>Sheet1!A14900/1.1</f>
        <v>0.88584986363636353</v>
      </c>
    </row>
    <row r="14901" spans="1:1">
      <c r="A14901">
        <f>Sheet1!A14901/1.1</f>
        <v>0.88583572727272719</v>
      </c>
    </row>
    <row r="14902" spans="1:1">
      <c r="A14902">
        <f>Sheet1!A14902/1.1</f>
        <v>0.88579854545454539</v>
      </c>
    </row>
    <row r="14903" spans="1:1">
      <c r="A14903">
        <f>Sheet1!A14903/1.1</f>
        <v>0.88578881818181809</v>
      </c>
    </row>
    <row r="14904" spans="1:1">
      <c r="A14904">
        <f>Sheet1!A14904/1.1</f>
        <v>0.88576836363636358</v>
      </c>
    </row>
    <row r="14905" spans="1:1">
      <c r="A14905">
        <f>Sheet1!A14905/1.1</f>
        <v>0.88575154545454537</v>
      </c>
    </row>
    <row r="14906" spans="1:1">
      <c r="A14906">
        <f>Sheet1!A14906/1.1</f>
        <v>0.88574099999999989</v>
      </c>
    </row>
    <row r="14907" spans="1:1">
      <c r="A14907">
        <f>Sheet1!A14907/1.1</f>
        <v>0.8857272454545454</v>
      </c>
    </row>
    <row r="14908" spans="1:1">
      <c r="A14908">
        <f>Sheet1!A14908/1.1</f>
        <v>0.88570394545454545</v>
      </c>
    </row>
    <row r="14909" spans="1:1">
      <c r="A14909">
        <f>Sheet1!A14909/1.1</f>
        <v>0.88570259090909076</v>
      </c>
    </row>
    <row r="14910" spans="1:1">
      <c r="A14910">
        <f>Sheet1!A14910/1.1</f>
        <v>0.88569142727272721</v>
      </c>
    </row>
    <row r="14911" spans="1:1">
      <c r="A14911">
        <f>Sheet1!A14911/1.1</f>
        <v>0.88568718181818173</v>
      </c>
    </row>
    <row r="14912" spans="1:1">
      <c r="A14912">
        <f>Sheet1!A14912/1.1</f>
        <v>0.88568563636363629</v>
      </c>
    </row>
    <row r="14913" spans="1:1">
      <c r="A14913">
        <f>Sheet1!A14913/1.1</f>
        <v>0.88567039999999997</v>
      </c>
    </row>
    <row r="14914" spans="1:1">
      <c r="A14914">
        <f>Sheet1!A14914/1.1</f>
        <v>0.88566590909090892</v>
      </c>
    </row>
    <row r="14915" spans="1:1">
      <c r="A14915">
        <f>Sheet1!A14915/1.1</f>
        <v>0.88566518181818177</v>
      </c>
    </row>
    <row r="14916" spans="1:1">
      <c r="A14916">
        <f>Sheet1!A14916/1.1</f>
        <v>0.88565615454545443</v>
      </c>
    </row>
    <row r="14917" spans="1:1">
      <c r="A14917">
        <f>Sheet1!A14917/1.1</f>
        <v>0.88565572727272712</v>
      </c>
    </row>
    <row r="14918" spans="1:1">
      <c r="A14918">
        <f>Sheet1!A14918/1.1</f>
        <v>0.88563681818181816</v>
      </c>
    </row>
    <row r="14919" spans="1:1">
      <c r="A14919">
        <f>Sheet1!A14919/1.1</f>
        <v>0.8856332272727272</v>
      </c>
    </row>
    <row r="14920" spans="1:1">
      <c r="A14920">
        <f>Sheet1!A14920/1.1</f>
        <v>0.88562542727272719</v>
      </c>
    </row>
    <row r="14921" spans="1:1">
      <c r="A14921">
        <f>Sheet1!A14921/1.1</f>
        <v>0.88562463636363631</v>
      </c>
    </row>
    <row r="14922" spans="1:1">
      <c r="A14922">
        <f>Sheet1!A14922/1.1</f>
        <v>0.88561245454545445</v>
      </c>
    </row>
    <row r="14923" spans="1:1">
      <c r="A14923">
        <f>Sheet1!A14923/1.1</f>
        <v>0.88560267272727267</v>
      </c>
    </row>
    <row r="14924" spans="1:1">
      <c r="A14924">
        <f>Sheet1!A14924/1.1</f>
        <v>0.88559327272727273</v>
      </c>
    </row>
    <row r="14925" spans="1:1">
      <c r="A14925">
        <f>Sheet1!A14925/1.1</f>
        <v>0.88558413636363631</v>
      </c>
    </row>
    <row r="14926" spans="1:1">
      <c r="A14926">
        <f>Sheet1!A14926/1.1</f>
        <v>0.88558409090909085</v>
      </c>
    </row>
    <row r="14927" spans="1:1">
      <c r="A14927">
        <f>Sheet1!A14927/1.1</f>
        <v>0.88557699999999995</v>
      </c>
    </row>
    <row r="14928" spans="1:1">
      <c r="A14928">
        <f>Sheet1!A14928/1.1</f>
        <v>0.88556994545454537</v>
      </c>
    </row>
    <row r="14929" spans="1:1">
      <c r="A14929">
        <f>Sheet1!A14929/1.1</f>
        <v>0.88556321818181816</v>
      </c>
    </row>
    <row r="14930" spans="1:1">
      <c r="A14930">
        <f>Sheet1!A14930/1.1</f>
        <v>0.88556132727272718</v>
      </c>
    </row>
    <row r="14931" spans="1:1">
      <c r="A14931">
        <f>Sheet1!A14931/1.1</f>
        <v>0.88556118181818166</v>
      </c>
    </row>
    <row r="14932" spans="1:1">
      <c r="A14932">
        <f>Sheet1!A14932/1.1</f>
        <v>0.88555063636363629</v>
      </c>
    </row>
    <row r="14933" spans="1:1">
      <c r="A14933">
        <f>Sheet1!A14933/1.1</f>
        <v>0.88553678181818174</v>
      </c>
    </row>
    <row r="14934" spans="1:1">
      <c r="A14934">
        <f>Sheet1!A14934/1.1</f>
        <v>0.88553363636363636</v>
      </c>
    </row>
    <row r="14935" spans="1:1">
      <c r="A14935">
        <f>Sheet1!A14935/1.1</f>
        <v>0.88553260909090903</v>
      </c>
    </row>
    <row r="14936" spans="1:1">
      <c r="A14936">
        <f>Sheet1!A14936/1.1</f>
        <v>0.88552118181818174</v>
      </c>
    </row>
    <row r="14937" spans="1:1">
      <c r="A14937">
        <f>Sheet1!A14937/1.1</f>
        <v>0.88552068181818178</v>
      </c>
    </row>
    <row r="14938" spans="1:1">
      <c r="A14938">
        <f>Sheet1!A14938/1.1</f>
        <v>0.88552027272727263</v>
      </c>
    </row>
    <row r="14939" spans="1:1">
      <c r="A14939">
        <f>Sheet1!A14939/1.1</f>
        <v>0.88551749090909082</v>
      </c>
    </row>
    <row r="14940" spans="1:1">
      <c r="A14940">
        <f>Sheet1!A14940/1.1</f>
        <v>0.88551190909090893</v>
      </c>
    </row>
    <row r="14941" spans="1:1">
      <c r="A14941">
        <f>Sheet1!A14941/1.1</f>
        <v>0.88548758181818166</v>
      </c>
    </row>
    <row r="14942" spans="1:1">
      <c r="A14942">
        <f>Sheet1!A14942/1.1</f>
        <v>0.88548139999999986</v>
      </c>
    </row>
    <row r="14943" spans="1:1">
      <c r="A14943">
        <f>Sheet1!A14943/1.1</f>
        <v>0.88545804545454543</v>
      </c>
    </row>
    <row r="14944" spans="1:1">
      <c r="A14944">
        <f>Sheet1!A14944/1.1</f>
        <v>0.88545349090909087</v>
      </c>
    </row>
    <row r="14945" spans="1:1">
      <c r="A14945">
        <f>Sheet1!A14945/1.1</f>
        <v>0.88542786363636361</v>
      </c>
    </row>
    <row r="14946" spans="1:1">
      <c r="A14946">
        <f>Sheet1!A14946/1.1</f>
        <v>0.88542006363636361</v>
      </c>
    </row>
    <row r="14947" spans="1:1">
      <c r="A14947">
        <f>Sheet1!A14947/1.1</f>
        <v>0.88539445454545451</v>
      </c>
    </row>
    <row r="14948" spans="1:1">
      <c r="A14948">
        <f>Sheet1!A14948/1.1</f>
        <v>0.88538988181818168</v>
      </c>
    </row>
    <row r="14949" spans="1:1">
      <c r="A14949">
        <f>Sheet1!A14949/1.1</f>
        <v>0.88538899999999987</v>
      </c>
    </row>
    <row r="14950" spans="1:1">
      <c r="A14950">
        <f>Sheet1!A14950/1.1</f>
        <v>0.88538841818181813</v>
      </c>
    </row>
    <row r="14951" spans="1:1">
      <c r="A14951">
        <f>Sheet1!A14951/1.1</f>
        <v>0.88538527272727263</v>
      </c>
    </row>
    <row r="14952" spans="1:1">
      <c r="A14952">
        <f>Sheet1!A14952/1.1</f>
        <v>0.88537872727272726</v>
      </c>
    </row>
    <row r="14953" spans="1:1">
      <c r="A14953">
        <f>Sheet1!A14953/1.1</f>
        <v>0.88537809090909081</v>
      </c>
    </row>
    <row r="14954" spans="1:1">
      <c r="A14954">
        <f>Sheet1!A14954/1.1</f>
        <v>0.88537703636363629</v>
      </c>
    </row>
    <row r="14955" spans="1:1">
      <c r="A14955">
        <f>Sheet1!A14955/1.1</f>
        <v>0.88537545454545452</v>
      </c>
    </row>
    <row r="14956" spans="1:1">
      <c r="A14956">
        <f>Sheet1!A14956/1.1</f>
        <v>0.88536427272727258</v>
      </c>
    </row>
    <row r="14957" spans="1:1">
      <c r="A14957">
        <f>Sheet1!A14957/1.1</f>
        <v>0.88533836363636353</v>
      </c>
    </row>
    <row r="14958" spans="1:1">
      <c r="A14958">
        <f>Sheet1!A14958/1.1</f>
        <v>0.88530563636363635</v>
      </c>
    </row>
    <row r="14959" spans="1:1">
      <c r="A14959">
        <f>Sheet1!A14959/1.1</f>
        <v>0.8853019363636363</v>
      </c>
    </row>
    <row r="14960" spans="1:1">
      <c r="A14960">
        <f>Sheet1!A14960/1.1</f>
        <v>0.88528827272727262</v>
      </c>
    </row>
    <row r="14961" spans="1:1">
      <c r="A14961">
        <f>Sheet1!A14961/1.1</f>
        <v>0.88527305454545446</v>
      </c>
    </row>
    <row r="14962" spans="1:1">
      <c r="A14962">
        <f>Sheet1!A14962/1.1</f>
        <v>0.8852536363636363</v>
      </c>
    </row>
    <row r="14963" spans="1:1">
      <c r="A14963">
        <f>Sheet1!A14963/1.1</f>
        <v>0.88525078181818184</v>
      </c>
    </row>
    <row r="14964" spans="1:1">
      <c r="A14964">
        <f>Sheet1!A14964/1.1</f>
        <v>0.88524090909090902</v>
      </c>
    </row>
    <row r="14965" spans="1:1">
      <c r="A14965">
        <f>Sheet1!A14965/1.1</f>
        <v>0.88524036363636349</v>
      </c>
    </row>
    <row r="14966" spans="1:1">
      <c r="A14966">
        <f>Sheet1!A14966/1.1</f>
        <v>0.88523427272727262</v>
      </c>
    </row>
    <row r="14967" spans="1:1">
      <c r="A14967">
        <f>Sheet1!A14967/1.1</f>
        <v>0.88523160000000001</v>
      </c>
    </row>
    <row r="14968" spans="1:1">
      <c r="A14968">
        <f>Sheet1!A14968/1.1</f>
        <v>0.88522059999999991</v>
      </c>
    </row>
    <row r="14969" spans="1:1">
      <c r="A14969">
        <f>Sheet1!A14969/1.1</f>
        <v>0.88521918181818182</v>
      </c>
    </row>
    <row r="14970" spans="1:1">
      <c r="A14970">
        <f>Sheet1!A14970/1.1</f>
        <v>0.88521672727272716</v>
      </c>
    </row>
    <row r="14971" spans="1:1">
      <c r="A14971">
        <f>Sheet1!A14971/1.1</f>
        <v>0.88518790909090905</v>
      </c>
    </row>
    <row r="14972" spans="1:1">
      <c r="A14972">
        <f>Sheet1!A14972/1.1</f>
        <v>0.8851868454545454</v>
      </c>
    </row>
    <row r="14973" spans="1:1">
      <c r="A14973">
        <f>Sheet1!A14973/1.1</f>
        <v>0.88518536363636358</v>
      </c>
    </row>
    <row r="14974" spans="1:1">
      <c r="A14974">
        <f>Sheet1!A14974/1.1</f>
        <v>0.88518118181818184</v>
      </c>
    </row>
    <row r="14975" spans="1:1">
      <c r="A14975">
        <f>Sheet1!A14975/1.1</f>
        <v>0.88516181818181816</v>
      </c>
    </row>
    <row r="14976" spans="1:1">
      <c r="A14976">
        <f>Sheet1!A14976/1.1</f>
        <v>0.88515172727272717</v>
      </c>
    </row>
    <row r="14977" spans="1:1">
      <c r="A14977">
        <f>Sheet1!A14977/1.1</f>
        <v>0.88514539090909083</v>
      </c>
    </row>
    <row r="14978" spans="1:1">
      <c r="A14978">
        <f>Sheet1!A14978/1.1</f>
        <v>0.88512954545454536</v>
      </c>
    </row>
    <row r="14979" spans="1:1">
      <c r="A14979">
        <f>Sheet1!A14979/1.1</f>
        <v>0.8851249636363635</v>
      </c>
    </row>
    <row r="14980" spans="1:1">
      <c r="A14980">
        <f>Sheet1!A14980/1.1</f>
        <v>0.88512345454545449</v>
      </c>
    </row>
    <row r="14981" spans="1:1">
      <c r="A14981">
        <f>Sheet1!A14981/1.1</f>
        <v>0.88510436363636358</v>
      </c>
    </row>
    <row r="14982" spans="1:1">
      <c r="A14982">
        <f>Sheet1!A14982/1.1</f>
        <v>0.8851022727272726</v>
      </c>
    </row>
    <row r="14983" spans="1:1">
      <c r="A14983">
        <f>Sheet1!A14983/1.1</f>
        <v>0.88509545454545457</v>
      </c>
    </row>
    <row r="14984" spans="1:1">
      <c r="A14984">
        <f>Sheet1!A14984/1.1</f>
        <v>0.88508863636363633</v>
      </c>
    </row>
    <row r="14985" spans="1:1">
      <c r="A14985">
        <f>Sheet1!A14985/1.1</f>
        <v>0.88508745454545446</v>
      </c>
    </row>
    <row r="14986" spans="1:1">
      <c r="A14986">
        <f>Sheet1!A14986/1.1</f>
        <v>0.88503831818181811</v>
      </c>
    </row>
    <row r="14987" spans="1:1">
      <c r="A14987">
        <f>Sheet1!A14987/1.1</f>
        <v>0.88503512727272726</v>
      </c>
    </row>
    <row r="14988" spans="1:1">
      <c r="A14988">
        <f>Sheet1!A14988/1.1</f>
        <v>0.88502009090909084</v>
      </c>
    </row>
    <row r="14989" spans="1:1">
      <c r="A14989">
        <f>Sheet1!A14989/1.1</f>
        <v>0.8850196818181818</v>
      </c>
    </row>
    <row r="14990" spans="1:1">
      <c r="A14990">
        <f>Sheet1!A14990/1.1</f>
        <v>0.88500672727272722</v>
      </c>
    </row>
    <row r="14991" spans="1:1">
      <c r="A14991">
        <f>Sheet1!A14991/1.1</f>
        <v>0.88498563636363636</v>
      </c>
    </row>
    <row r="14992" spans="1:1">
      <c r="A14992">
        <f>Sheet1!A14992/1.1</f>
        <v>0.88497109090909087</v>
      </c>
    </row>
    <row r="14993" spans="1:1">
      <c r="A14993">
        <f>Sheet1!A14993/1.1</f>
        <v>0.88495395454545445</v>
      </c>
    </row>
    <row r="14994" spans="1:1">
      <c r="A14994">
        <f>Sheet1!A14994/1.1</f>
        <v>0.8849517272727272</v>
      </c>
    </row>
    <row r="14995" spans="1:1">
      <c r="A14995">
        <f>Sheet1!A14995/1.1</f>
        <v>0.88493863636363634</v>
      </c>
    </row>
    <row r="14996" spans="1:1">
      <c r="A14996">
        <f>Sheet1!A14996/1.1</f>
        <v>0.88492431818181816</v>
      </c>
    </row>
    <row r="14997" spans="1:1">
      <c r="A14997">
        <f>Sheet1!A14997/1.1</f>
        <v>0.88491609090909085</v>
      </c>
    </row>
    <row r="14998" spans="1:1">
      <c r="A14998">
        <f>Sheet1!A14998/1.1</f>
        <v>0.88490909090909087</v>
      </c>
    </row>
    <row r="14999" spans="1:1">
      <c r="A14999">
        <f>Sheet1!A14999/1.1</f>
        <v>0.88488579090909092</v>
      </c>
    </row>
    <row r="15000" spans="1:1">
      <c r="A15000">
        <f>Sheet1!A15000/1.1</f>
        <v>0.88488449090909083</v>
      </c>
    </row>
    <row r="15001" spans="1:1">
      <c r="A15001">
        <f>Sheet1!A15001/1.1</f>
        <v>0.88485804545454538</v>
      </c>
    </row>
    <row r="15002" spans="1:1">
      <c r="A15002">
        <f>Sheet1!A15002/1.1</f>
        <v>0.88483099999999992</v>
      </c>
    </row>
    <row r="15003" spans="1:1">
      <c r="A15003">
        <f>Sheet1!A15003/1.1</f>
        <v>0.88482559090909085</v>
      </c>
    </row>
    <row r="15004" spans="1:1">
      <c r="A15004">
        <f>Sheet1!A15004/1.1</f>
        <v>0.8848140909090908</v>
      </c>
    </row>
    <row r="15005" spans="1:1">
      <c r="A15005">
        <f>Sheet1!A15005/1.1</f>
        <v>0.88479245454545441</v>
      </c>
    </row>
    <row r="15006" spans="1:1">
      <c r="A15006">
        <f>Sheet1!A15006/1.1</f>
        <v>0.8847817</v>
      </c>
    </row>
    <row r="15007" spans="1:1">
      <c r="A15007">
        <f>Sheet1!A15007/1.1</f>
        <v>0.88477877272727257</v>
      </c>
    </row>
    <row r="15008" spans="1:1">
      <c r="A15008">
        <f>Sheet1!A15008/1.1</f>
        <v>0.88477218181818174</v>
      </c>
    </row>
    <row r="15009" spans="1:1">
      <c r="A15009">
        <f>Sheet1!A15009/1.1</f>
        <v>0.88476213636363632</v>
      </c>
    </row>
    <row r="15010" spans="1:1">
      <c r="A15010">
        <f>Sheet1!A15010/1.1</f>
        <v>0.88475281818181817</v>
      </c>
    </row>
    <row r="15011" spans="1:1">
      <c r="A15011">
        <f>Sheet1!A15011/1.1</f>
        <v>0.88474263636363637</v>
      </c>
    </row>
    <row r="15012" spans="1:1">
      <c r="A15012">
        <f>Sheet1!A15012/1.1</f>
        <v>0.88473418181818175</v>
      </c>
    </row>
    <row r="15013" spans="1:1">
      <c r="A15013">
        <f>Sheet1!A15013/1.1</f>
        <v>0.88472940909090902</v>
      </c>
    </row>
    <row r="15014" spans="1:1">
      <c r="A15014">
        <f>Sheet1!A15014/1.1</f>
        <v>0.88471772727272724</v>
      </c>
    </row>
    <row r="15015" spans="1:1">
      <c r="A15015">
        <f>Sheet1!A15015/1.1</f>
        <v>0.88471563636363637</v>
      </c>
    </row>
    <row r="15016" spans="1:1">
      <c r="A15016">
        <f>Sheet1!A15016/1.1</f>
        <v>0.88470849090909076</v>
      </c>
    </row>
    <row r="15017" spans="1:1">
      <c r="A15017">
        <f>Sheet1!A15017/1.1</f>
        <v>0.88469818181818183</v>
      </c>
    </row>
    <row r="15018" spans="1:1">
      <c r="A15018">
        <f>Sheet1!A15018/1.1</f>
        <v>0.88469745454545445</v>
      </c>
    </row>
    <row r="15019" spans="1:1">
      <c r="A15019">
        <f>Sheet1!A15019/1.1</f>
        <v>0.88469663636363638</v>
      </c>
    </row>
    <row r="15020" spans="1:1">
      <c r="A15020">
        <f>Sheet1!A15020/1.1</f>
        <v>0.88468681818181805</v>
      </c>
    </row>
    <row r="15021" spans="1:1">
      <c r="A15021">
        <f>Sheet1!A15021/1.1</f>
        <v>0.88467690909090901</v>
      </c>
    </row>
    <row r="15022" spans="1:1">
      <c r="A15022">
        <f>Sheet1!A15022/1.1</f>
        <v>0.88467263636363624</v>
      </c>
    </row>
    <row r="15023" spans="1:1">
      <c r="A15023">
        <f>Sheet1!A15023/1.1</f>
        <v>0.88466849999999986</v>
      </c>
    </row>
    <row r="15024" spans="1:1">
      <c r="A15024">
        <f>Sheet1!A15024/1.1</f>
        <v>0.88466845454545451</v>
      </c>
    </row>
    <row r="15025" spans="1:1">
      <c r="A15025">
        <f>Sheet1!A15025/1.1</f>
        <v>0.8846623272727272</v>
      </c>
    </row>
    <row r="15026" spans="1:1">
      <c r="A15026">
        <f>Sheet1!A15026/1.1</f>
        <v>0.88466190909090903</v>
      </c>
    </row>
    <row r="15027" spans="1:1">
      <c r="A15027">
        <f>Sheet1!A15027/1.1</f>
        <v>0.88463496363636351</v>
      </c>
    </row>
    <row r="15028" spans="1:1">
      <c r="A15028">
        <f>Sheet1!A15028/1.1</f>
        <v>0.884589609090909</v>
      </c>
    </row>
    <row r="15029" spans="1:1">
      <c r="A15029">
        <f>Sheet1!A15029/1.1</f>
        <v>0.8845889545454545</v>
      </c>
    </row>
    <row r="15030" spans="1:1">
      <c r="A15030">
        <f>Sheet1!A15030/1.1</f>
        <v>0.8845846727272727</v>
      </c>
    </row>
    <row r="15031" spans="1:1">
      <c r="A15031">
        <f>Sheet1!A15031/1.1</f>
        <v>0.88457081818181804</v>
      </c>
    </row>
    <row r="15032" spans="1:1">
      <c r="A15032">
        <f>Sheet1!A15032/1.1</f>
        <v>0.88456939999999995</v>
      </c>
    </row>
    <row r="15033" spans="1:1">
      <c r="A15033">
        <f>Sheet1!A15033/1.1</f>
        <v>0.88456039999999991</v>
      </c>
    </row>
    <row r="15034" spans="1:1">
      <c r="A15034">
        <f>Sheet1!A15034/1.1</f>
        <v>0.88454859090909088</v>
      </c>
    </row>
    <row r="15035" spans="1:1">
      <c r="A15035">
        <f>Sheet1!A15035/1.1</f>
        <v>0.88453931818181819</v>
      </c>
    </row>
    <row r="15036" spans="1:1">
      <c r="A15036">
        <f>Sheet1!A15036/1.1</f>
        <v>0.88453504545454531</v>
      </c>
    </row>
    <row r="15037" spans="1:1">
      <c r="A15037">
        <f>Sheet1!A15037/1.1</f>
        <v>0.88452236363636361</v>
      </c>
    </row>
    <row r="15038" spans="1:1">
      <c r="A15038">
        <f>Sheet1!A15038/1.1</f>
        <v>0.88452118181818173</v>
      </c>
    </row>
    <row r="15039" spans="1:1">
      <c r="A15039">
        <f>Sheet1!A15039/1.1</f>
        <v>0.88448757272727263</v>
      </c>
    </row>
    <row r="15040" spans="1:1">
      <c r="A15040">
        <f>Sheet1!A15040/1.1</f>
        <v>0.8844865999999999</v>
      </c>
    </row>
    <row r="15041" spans="1:1">
      <c r="A15041">
        <f>Sheet1!A15041/1.1</f>
        <v>0.88447954545454532</v>
      </c>
    </row>
    <row r="15042" spans="1:1">
      <c r="A15042">
        <f>Sheet1!A15042/1.1</f>
        <v>0.88447559999999992</v>
      </c>
    </row>
    <row r="15043" spans="1:1">
      <c r="A15043">
        <f>Sheet1!A15043/1.1</f>
        <v>0.88446536363636363</v>
      </c>
    </row>
    <row r="15044" spans="1:1">
      <c r="A15044">
        <f>Sheet1!A15044/1.1</f>
        <v>0.88445332727272719</v>
      </c>
    </row>
    <row r="15045" spans="1:1">
      <c r="A15045">
        <f>Sheet1!A15045/1.1</f>
        <v>0.88445332727272719</v>
      </c>
    </row>
    <row r="15046" spans="1:1">
      <c r="A15046">
        <f>Sheet1!A15046/1.1</f>
        <v>0.88442850909090898</v>
      </c>
    </row>
    <row r="15047" spans="1:1">
      <c r="A15047">
        <f>Sheet1!A15047/1.1</f>
        <v>0.88441909090909077</v>
      </c>
    </row>
    <row r="15048" spans="1:1">
      <c r="A15048">
        <f>Sheet1!A15048/1.1</f>
        <v>0.88440520909090903</v>
      </c>
    </row>
    <row r="15049" spans="1:1">
      <c r="A15049">
        <f>Sheet1!A15049/1.1</f>
        <v>0.88439418181818175</v>
      </c>
    </row>
    <row r="15050" spans="1:1">
      <c r="A15050">
        <f>Sheet1!A15050/1.1</f>
        <v>0.88438331818181815</v>
      </c>
    </row>
    <row r="15051" spans="1:1">
      <c r="A15051">
        <f>Sheet1!A15051/1.1</f>
        <v>0.88437472727272726</v>
      </c>
    </row>
    <row r="15052" spans="1:1">
      <c r="A15052">
        <f>Sheet1!A15052/1.1</f>
        <v>0.88437218181818178</v>
      </c>
    </row>
    <row r="15053" spans="1:1">
      <c r="A15053">
        <f>Sheet1!A15053/1.1</f>
        <v>0.88436841818181811</v>
      </c>
    </row>
    <row r="15054" spans="1:1">
      <c r="A15054">
        <f>Sheet1!A15054/1.1</f>
        <v>0.88436345454545451</v>
      </c>
    </row>
    <row r="15055" spans="1:1">
      <c r="A15055">
        <f>Sheet1!A15055/1.1</f>
        <v>0.88435541818181806</v>
      </c>
    </row>
    <row r="15056" spans="1:1">
      <c r="A15056">
        <f>Sheet1!A15056/1.1</f>
        <v>0.88433799999999985</v>
      </c>
    </row>
    <row r="15057" spans="1:1">
      <c r="A15057">
        <f>Sheet1!A15057/1.1</f>
        <v>0.88432940909090907</v>
      </c>
    </row>
    <row r="15058" spans="1:1">
      <c r="A15058">
        <f>Sheet1!A15058/1.1</f>
        <v>0.88431158181818181</v>
      </c>
    </row>
    <row r="15059" spans="1:1">
      <c r="A15059">
        <f>Sheet1!A15059/1.1</f>
        <v>0.88431049090909086</v>
      </c>
    </row>
    <row r="15060" spans="1:1">
      <c r="A15060">
        <f>Sheet1!A15060/1.1</f>
        <v>0.88429754545454531</v>
      </c>
    </row>
    <row r="15061" spans="1:1">
      <c r="A15061">
        <f>Sheet1!A15061/1.1</f>
        <v>0.88429115454545448</v>
      </c>
    </row>
    <row r="15062" spans="1:1">
      <c r="A15062">
        <f>Sheet1!A15062/1.1</f>
        <v>0.8842890909090908</v>
      </c>
    </row>
    <row r="15063" spans="1:1">
      <c r="A15063">
        <f>Sheet1!A15063/1.1</f>
        <v>0.88427272727272721</v>
      </c>
    </row>
    <row r="15064" spans="1:1">
      <c r="A15064">
        <f>Sheet1!A15064/1.1</f>
        <v>0.88426754545454544</v>
      </c>
    </row>
    <row r="15065" spans="1:1">
      <c r="A15065">
        <f>Sheet1!A15065/1.1</f>
        <v>0.88425045454545448</v>
      </c>
    </row>
    <row r="15066" spans="1:1">
      <c r="A15066">
        <f>Sheet1!A15066/1.1</f>
        <v>0.88424954545454537</v>
      </c>
    </row>
    <row r="15067" spans="1:1">
      <c r="A15067">
        <f>Sheet1!A15067/1.1</f>
        <v>0.88423496363636356</v>
      </c>
    </row>
    <row r="15068" spans="1:1">
      <c r="A15068">
        <f>Sheet1!A15068/1.1</f>
        <v>0.8842297272727272</v>
      </c>
    </row>
    <row r="15069" spans="1:1">
      <c r="A15069">
        <f>Sheet1!A15069/1.1</f>
        <v>0.8842242272727272</v>
      </c>
    </row>
    <row r="15070" spans="1:1">
      <c r="A15070">
        <f>Sheet1!A15070/1.1</f>
        <v>0.88422385454545449</v>
      </c>
    </row>
    <row r="15071" spans="1:1">
      <c r="A15071">
        <f>Sheet1!A15071/1.1</f>
        <v>0.88421699999999992</v>
      </c>
    </row>
    <row r="15072" spans="1:1">
      <c r="A15072">
        <f>Sheet1!A15072/1.1</f>
        <v>0.88421311818181814</v>
      </c>
    </row>
    <row r="15073" spans="1:1">
      <c r="A15073">
        <f>Sheet1!A15073/1.1</f>
        <v>0.88420818181818173</v>
      </c>
    </row>
    <row r="15074" spans="1:1">
      <c r="A15074">
        <f>Sheet1!A15074/1.1</f>
        <v>0.88418336363636363</v>
      </c>
    </row>
    <row r="15075" spans="1:1">
      <c r="A15075">
        <f>Sheet1!A15075/1.1</f>
        <v>0.88418272727272729</v>
      </c>
    </row>
    <row r="15076" spans="1:1">
      <c r="A15076">
        <f>Sheet1!A15076/1.1</f>
        <v>0.88417145454545454</v>
      </c>
    </row>
    <row r="15077" spans="1:1">
      <c r="A15077">
        <f>Sheet1!A15077/1.1</f>
        <v>0.8841686363636363</v>
      </c>
    </row>
    <row r="15078" spans="1:1">
      <c r="A15078">
        <f>Sheet1!A15078/1.1</f>
        <v>0.88416722727272723</v>
      </c>
    </row>
    <row r="15079" spans="1:1">
      <c r="A15079">
        <f>Sheet1!A15079/1.1</f>
        <v>0.88416699999999993</v>
      </c>
    </row>
    <row r="15080" spans="1:1">
      <c r="A15080">
        <f>Sheet1!A15080/1.1</f>
        <v>0.88415672727272721</v>
      </c>
    </row>
    <row r="15081" spans="1:1">
      <c r="A15081">
        <f>Sheet1!A15081/1.1</f>
        <v>0.88413636363636361</v>
      </c>
    </row>
    <row r="15082" spans="1:1">
      <c r="A15082">
        <f>Sheet1!A15082/1.1</f>
        <v>0.88409809090909086</v>
      </c>
    </row>
    <row r="15083" spans="1:1">
      <c r="A15083">
        <f>Sheet1!A15083/1.1</f>
        <v>0.88409736363636349</v>
      </c>
    </row>
    <row r="15084" spans="1:1">
      <c r="A15084">
        <f>Sheet1!A15084/1.1</f>
        <v>0.88409450909090892</v>
      </c>
    </row>
    <row r="15085" spans="1:1">
      <c r="A15085">
        <f>Sheet1!A15085/1.1</f>
        <v>0.88407563636363629</v>
      </c>
    </row>
    <row r="15086" spans="1:1">
      <c r="A15086">
        <f>Sheet1!A15086/1.1</f>
        <v>0.88407499999999994</v>
      </c>
    </row>
    <row r="15087" spans="1:1">
      <c r="A15087">
        <f>Sheet1!A15087/1.1</f>
        <v>0.88407120909090897</v>
      </c>
    </row>
    <row r="15088" spans="1:1">
      <c r="A15088">
        <f>Sheet1!A15088/1.1</f>
        <v>0.88406854545454538</v>
      </c>
    </row>
    <row r="15089" spans="1:1">
      <c r="A15089">
        <f>Sheet1!A15089/1.1</f>
        <v>0.88406042727272716</v>
      </c>
    </row>
    <row r="15090" spans="1:1">
      <c r="A15090">
        <f>Sheet1!A15090/1.1</f>
        <v>0.88405885454545452</v>
      </c>
    </row>
    <row r="15091" spans="1:1">
      <c r="A15091">
        <f>Sheet1!A15091/1.1</f>
        <v>0.88404745454545441</v>
      </c>
    </row>
    <row r="15092" spans="1:1">
      <c r="A15092">
        <f>Sheet1!A15092/1.1</f>
        <v>0.88403536363636359</v>
      </c>
    </row>
    <row r="15093" spans="1:1">
      <c r="A15093">
        <f>Sheet1!A15093/1.1</f>
        <v>0.88402218181818171</v>
      </c>
    </row>
    <row r="15094" spans="1:1">
      <c r="A15094">
        <f>Sheet1!A15094/1.1</f>
        <v>0.88401936363636358</v>
      </c>
    </row>
    <row r="15095" spans="1:1">
      <c r="A15095">
        <f>Sheet1!A15095/1.1</f>
        <v>0.88398909090909084</v>
      </c>
    </row>
    <row r="15096" spans="1:1">
      <c r="A15096">
        <f>Sheet1!A15096/1.1</f>
        <v>0.88396127272727265</v>
      </c>
    </row>
    <row r="15097" spans="1:1">
      <c r="A15097">
        <f>Sheet1!A15097/1.1</f>
        <v>0.88395627272727273</v>
      </c>
    </row>
    <row r="15098" spans="1:1">
      <c r="A15098">
        <f>Sheet1!A15098/1.1</f>
        <v>0.88395609090909089</v>
      </c>
    </row>
    <row r="15099" spans="1:1">
      <c r="A15099">
        <f>Sheet1!A15099/1.1</f>
        <v>0.88392820909090908</v>
      </c>
    </row>
    <row r="15100" spans="1:1">
      <c r="A15100">
        <f>Sheet1!A15100/1.1</f>
        <v>0.88391021818181803</v>
      </c>
    </row>
    <row r="15101" spans="1:1">
      <c r="A15101">
        <f>Sheet1!A15101/1.1</f>
        <v>0.88388030909090898</v>
      </c>
    </row>
    <row r="15102" spans="1:1">
      <c r="A15102">
        <f>Sheet1!A15102/1.1</f>
        <v>0.88385699999999989</v>
      </c>
    </row>
    <row r="15103" spans="1:1">
      <c r="A15103">
        <f>Sheet1!A15103/1.1</f>
        <v>0.88385181818181813</v>
      </c>
    </row>
    <row r="15104" spans="1:1">
      <c r="A15104">
        <f>Sheet1!A15104/1.1</f>
        <v>0.88384178181818174</v>
      </c>
    </row>
    <row r="15105" spans="1:1">
      <c r="A15105">
        <f>Sheet1!A15105/1.1</f>
        <v>0.88383213636363633</v>
      </c>
    </row>
    <row r="15106" spans="1:1">
      <c r="A15106">
        <f>Sheet1!A15106/1.1</f>
        <v>0.8838318727272727</v>
      </c>
    </row>
    <row r="15107" spans="1:1">
      <c r="A15107">
        <f>Sheet1!A15107/1.1</f>
        <v>0.88381972727272717</v>
      </c>
    </row>
    <row r="15108" spans="1:1">
      <c r="A15108">
        <f>Sheet1!A15108/1.1</f>
        <v>0.88380315454545455</v>
      </c>
    </row>
    <row r="15109" spans="1:1">
      <c r="A15109">
        <f>Sheet1!A15109/1.1</f>
        <v>0.88379472727272723</v>
      </c>
    </row>
    <row r="15110" spans="1:1">
      <c r="A15110">
        <f>Sheet1!A15110/1.1</f>
        <v>0.88379327272727271</v>
      </c>
    </row>
    <row r="15111" spans="1:1">
      <c r="A15111">
        <f>Sheet1!A15111/1.1</f>
        <v>0.88377572727272724</v>
      </c>
    </row>
    <row r="15112" spans="1:1">
      <c r="A15112">
        <f>Sheet1!A15112/1.1</f>
        <v>0.88376640909090898</v>
      </c>
    </row>
    <row r="15113" spans="1:1">
      <c r="A15113">
        <f>Sheet1!A15113/1.1</f>
        <v>0.88375554545454538</v>
      </c>
    </row>
    <row r="15114" spans="1:1">
      <c r="A15114">
        <f>Sheet1!A15114/1.1</f>
        <v>0.88374749999999991</v>
      </c>
    </row>
    <row r="15115" spans="1:1">
      <c r="A15115">
        <f>Sheet1!A15115/1.1</f>
        <v>0.88373718181818173</v>
      </c>
    </row>
    <row r="15116" spans="1:1">
      <c r="A15116">
        <f>Sheet1!A15116/1.1</f>
        <v>0.88372981818181817</v>
      </c>
    </row>
    <row r="15117" spans="1:1">
      <c r="A15117">
        <f>Sheet1!A15117/1.1</f>
        <v>0.88372831818181807</v>
      </c>
    </row>
    <row r="15118" spans="1:1">
      <c r="A15118">
        <f>Sheet1!A15118/1.1</f>
        <v>0.88372793636363622</v>
      </c>
    </row>
    <row r="15119" spans="1:1">
      <c r="A15119">
        <f>Sheet1!A15119/1.1</f>
        <v>0.88370127272727272</v>
      </c>
    </row>
    <row r="15120" spans="1:1">
      <c r="A15120">
        <f>Sheet1!A15120/1.1</f>
        <v>0.88368800000000003</v>
      </c>
    </row>
    <row r="15121" spans="1:1">
      <c r="A15121">
        <f>Sheet1!A15121/1.1</f>
        <v>0.88368350909090898</v>
      </c>
    </row>
    <row r="15122" spans="1:1">
      <c r="A15122">
        <f>Sheet1!A15122/1.1</f>
        <v>0.8836821818181817</v>
      </c>
    </row>
    <row r="15123" spans="1:1">
      <c r="A15123">
        <f>Sheet1!A15123/1.1</f>
        <v>0.88367922727272719</v>
      </c>
    </row>
    <row r="15124" spans="1:1">
      <c r="A15124">
        <f>Sheet1!A15124/1.1</f>
        <v>0.88367651818181814</v>
      </c>
    </row>
    <row r="15125" spans="1:1">
      <c r="A15125">
        <f>Sheet1!A15125/1.1</f>
        <v>0.88366681818181814</v>
      </c>
    </row>
    <row r="15126" spans="1:1">
      <c r="A15126">
        <f>Sheet1!A15126/1.1</f>
        <v>0.88365590909090896</v>
      </c>
    </row>
    <row r="15127" spans="1:1">
      <c r="A15127">
        <f>Sheet1!A15127/1.1</f>
        <v>0.88365429999999989</v>
      </c>
    </row>
    <row r="15128" spans="1:1">
      <c r="A15128">
        <f>Sheet1!A15128/1.1</f>
        <v>0.88365281818181807</v>
      </c>
    </row>
    <row r="15129" spans="1:1">
      <c r="A15129">
        <f>Sheet1!A15129/1.1</f>
        <v>0.88364622727272724</v>
      </c>
    </row>
    <row r="15130" spans="1:1">
      <c r="A15130">
        <f>Sheet1!A15130/1.1</f>
        <v>0.88364449090909092</v>
      </c>
    </row>
    <row r="15131" spans="1:1">
      <c r="A15131">
        <f>Sheet1!A15131/1.1</f>
        <v>0.8836299090909091</v>
      </c>
    </row>
    <row r="15132" spans="1:1">
      <c r="A15132">
        <f>Sheet1!A15132/1.1</f>
        <v>0.88362049090909078</v>
      </c>
    </row>
    <row r="15133" spans="1:1">
      <c r="A15133">
        <f>Sheet1!A15133/1.1</f>
        <v>0.88360899999999998</v>
      </c>
    </row>
    <row r="15134" spans="1:1">
      <c r="A15134">
        <f>Sheet1!A15134/1.1</f>
        <v>0.88360158181818171</v>
      </c>
    </row>
    <row r="15135" spans="1:1">
      <c r="A15135">
        <f>Sheet1!A15135/1.1</f>
        <v>0.88359663636363628</v>
      </c>
    </row>
    <row r="15136" spans="1:1">
      <c r="A15136">
        <f>Sheet1!A15136/1.1</f>
        <v>0.88359377272727269</v>
      </c>
    </row>
    <row r="15137" spans="1:1">
      <c r="A15137">
        <f>Sheet1!A15137/1.1</f>
        <v>0.88358999999999988</v>
      </c>
    </row>
    <row r="15138" spans="1:1">
      <c r="A15138">
        <f>Sheet1!A15138/1.1</f>
        <v>0.88357927272727266</v>
      </c>
    </row>
    <row r="15139" spans="1:1">
      <c r="A15139">
        <f>Sheet1!A15139/1.1</f>
        <v>0.88357914545454541</v>
      </c>
    </row>
    <row r="15140" spans="1:1">
      <c r="A15140">
        <f>Sheet1!A15140/1.1</f>
        <v>0.88356136363636351</v>
      </c>
    </row>
    <row r="15141" spans="1:1">
      <c r="A15141">
        <f>Sheet1!A15141/1.1</f>
        <v>0.88356093636363631</v>
      </c>
    </row>
    <row r="15142" spans="1:1">
      <c r="A15142">
        <f>Sheet1!A15142/1.1</f>
        <v>0.88354175454545447</v>
      </c>
    </row>
    <row r="15143" spans="1:1">
      <c r="A15143">
        <f>Sheet1!A15143/1.1</f>
        <v>0.88354132727272727</v>
      </c>
    </row>
    <row r="15144" spans="1:1">
      <c r="A15144">
        <f>Sheet1!A15144/1.1</f>
        <v>0.88352159999999991</v>
      </c>
    </row>
    <row r="15145" spans="1:1">
      <c r="A15145">
        <f>Sheet1!A15145/1.1</f>
        <v>0.88351863636363626</v>
      </c>
    </row>
    <row r="15146" spans="1:1">
      <c r="A15146">
        <f>Sheet1!A15146/1.1</f>
        <v>0.8835099090909091</v>
      </c>
    </row>
    <row r="15147" spans="1:1">
      <c r="A15147">
        <f>Sheet1!A15147/1.1</f>
        <v>0.88350290909090901</v>
      </c>
    </row>
    <row r="15148" spans="1:1">
      <c r="A15148">
        <f>Sheet1!A15148/1.1</f>
        <v>0.88350269090909084</v>
      </c>
    </row>
    <row r="15149" spans="1:1">
      <c r="A15149">
        <f>Sheet1!A15149/1.1</f>
        <v>0.88349618181818168</v>
      </c>
    </row>
    <row r="15150" spans="1:1">
      <c r="A15150">
        <f>Sheet1!A15150/1.1</f>
        <v>0.88348772727272717</v>
      </c>
    </row>
    <row r="15151" spans="1:1">
      <c r="A15151">
        <f>Sheet1!A15151/1.1</f>
        <v>0.88347881818181817</v>
      </c>
    </row>
    <row r="15152" spans="1:1">
      <c r="A15152">
        <f>Sheet1!A15152/1.1</f>
        <v>0.88347627272727258</v>
      </c>
    </row>
    <row r="15153" spans="1:1">
      <c r="A15153">
        <f>Sheet1!A15153/1.1</f>
        <v>0.88346699999999989</v>
      </c>
    </row>
    <row r="15154" spans="1:1">
      <c r="A15154">
        <f>Sheet1!A15154/1.1</f>
        <v>0.88346167272727261</v>
      </c>
    </row>
    <row r="15155" spans="1:1">
      <c r="A15155">
        <f>Sheet1!A15155/1.1</f>
        <v>0.88345236363636359</v>
      </c>
    </row>
    <row r="15156" spans="1:1">
      <c r="A15156">
        <f>Sheet1!A15156/1.1</f>
        <v>0.88343718181818165</v>
      </c>
    </row>
    <row r="15157" spans="1:1">
      <c r="A15157">
        <f>Sheet1!A15157/1.1</f>
        <v>0.88343013636363632</v>
      </c>
    </row>
    <row r="15158" spans="1:1">
      <c r="A15158">
        <f>Sheet1!A15158/1.1</f>
        <v>0.88342981818181809</v>
      </c>
    </row>
    <row r="15159" spans="1:1">
      <c r="A15159">
        <f>Sheet1!A15159/1.1</f>
        <v>0.8834241181818181</v>
      </c>
    </row>
    <row r="15160" spans="1:1">
      <c r="A15160">
        <f>Sheet1!A15160/1.1</f>
        <v>0.88341763636363635</v>
      </c>
    </row>
    <row r="15161" spans="1:1">
      <c r="A15161">
        <f>Sheet1!A15161/1.1</f>
        <v>0.8834055454545453</v>
      </c>
    </row>
    <row r="15162" spans="1:1">
      <c r="A15162">
        <f>Sheet1!A15162/1.1</f>
        <v>0.88339581818181812</v>
      </c>
    </row>
    <row r="15163" spans="1:1">
      <c r="A15163">
        <f>Sheet1!A15163/1.1</f>
        <v>0.88339463636363635</v>
      </c>
    </row>
    <row r="15164" spans="1:1">
      <c r="A15164">
        <f>Sheet1!A15164/1.1</f>
        <v>0.88335784545454532</v>
      </c>
    </row>
    <row r="15165" spans="1:1">
      <c r="A15165">
        <f>Sheet1!A15165/1.1</f>
        <v>0.88334072727272717</v>
      </c>
    </row>
    <row r="15166" spans="1:1">
      <c r="A15166">
        <f>Sheet1!A15166/1.1</f>
        <v>0.88333357272727264</v>
      </c>
    </row>
    <row r="15167" spans="1:1">
      <c r="A15167">
        <f>Sheet1!A15167/1.1</f>
        <v>0.88330604545454539</v>
      </c>
    </row>
    <row r="15168" spans="1:1">
      <c r="A15168">
        <f>Sheet1!A15168/1.1</f>
        <v>0.88330431818181809</v>
      </c>
    </row>
    <row r="15169" spans="1:1">
      <c r="A15169">
        <f>Sheet1!A15169/1.1</f>
        <v>0.88330036363636355</v>
      </c>
    </row>
    <row r="15170" spans="1:1">
      <c r="A15170">
        <f>Sheet1!A15170/1.1</f>
        <v>0.88329076363636361</v>
      </c>
    </row>
    <row r="15171" spans="1:1">
      <c r="A15171">
        <f>Sheet1!A15171/1.1</f>
        <v>0.88327427272727266</v>
      </c>
    </row>
    <row r="15172" spans="1:1">
      <c r="A15172">
        <f>Sheet1!A15172/1.1</f>
        <v>0.88326554545454539</v>
      </c>
    </row>
    <row r="15173" spans="1:1">
      <c r="A15173">
        <f>Sheet1!A15173/1.1</f>
        <v>0.88323712727272718</v>
      </c>
    </row>
    <row r="15174" spans="1:1">
      <c r="A15174">
        <f>Sheet1!A15174/1.1</f>
        <v>0.88323658181818177</v>
      </c>
    </row>
    <row r="15175" spans="1:1">
      <c r="A15175">
        <f>Sheet1!A15175/1.1</f>
        <v>0.88322206363636357</v>
      </c>
    </row>
    <row r="15176" spans="1:1">
      <c r="A15176">
        <f>Sheet1!A15176/1.1</f>
        <v>0.88320909090909083</v>
      </c>
    </row>
    <row r="15177" spans="1:1">
      <c r="A15177">
        <f>Sheet1!A15177/1.1</f>
        <v>0.88320354545454538</v>
      </c>
    </row>
    <row r="15178" spans="1:1">
      <c r="A15178">
        <f>Sheet1!A15178/1.1</f>
        <v>0.88319927272727272</v>
      </c>
    </row>
    <row r="15179" spans="1:1">
      <c r="A15179">
        <f>Sheet1!A15179/1.1</f>
        <v>0.88319918181818169</v>
      </c>
    </row>
    <row r="15180" spans="1:1">
      <c r="A15180">
        <f>Sheet1!A15180/1.1</f>
        <v>0.88319269090909081</v>
      </c>
    </row>
    <row r="15181" spans="1:1">
      <c r="A15181">
        <f>Sheet1!A15181/1.1</f>
        <v>0.88318636363636349</v>
      </c>
    </row>
    <row r="15182" spans="1:1">
      <c r="A15182">
        <f>Sheet1!A15182/1.1</f>
        <v>0.88317909090909086</v>
      </c>
    </row>
    <row r="15183" spans="1:1">
      <c r="A15183">
        <f>Sheet1!A15183/1.1</f>
        <v>0.88317163636363638</v>
      </c>
    </row>
    <row r="15184" spans="1:1">
      <c r="A15184">
        <f>Sheet1!A15184/1.1</f>
        <v>0.88316858181818181</v>
      </c>
    </row>
    <row r="15185" spans="1:1">
      <c r="A15185">
        <f>Sheet1!A15185/1.1</f>
        <v>0.88315540909090906</v>
      </c>
    </row>
    <row r="15186" spans="1:1">
      <c r="A15186">
        <f>Sheet1!A15186/1.1</f>
        <v>0.88314240909090902</v>
      </c>
    </row>
    <row r="15187" spans="1:1">
      <c r="A15187">
        <f>Sheet1!A15187/1.1</f>
        <v>0.88314023636363626</v>
      </c>
    </row>
    <row r="15188" spans="1:1">
      <c r="A15188">
        <f>Sheet1!A15188/1.1</f>
        <v>0.88312685454545448</v>
      </c>
    </row>
    <row r="15189" spans="1:1">
      <c r="A15189">
        <f>Sheet1!A15189/1.1</f>
        <v>0.88310339090909085</v>
      </c>
    </row>
    <row r="15190" spans="1:1">
      <c r="A15190">
        <f>Sheet1!A15190/1.1</f>
        <v>0.8831018727272727</v>
      </c>
    </row>
    <row r="15191" spans="1:1">
      <c r="A15191">
        <f>Sheet1!A15191/1.1</f>
        <v>0.88308702727272725</v>
      </c>
    </row>
    <row r="15192" spans="1:1">
      <c r="A15192">
        <f>Sheet1!A15192/1.1</f>
        <v>0.88308675454545438</v>
      </c>
    </row>
    <row r="15193" spans="1:1">
      <c r="A15193">
        <f>Sheet1!A15193/1.1</f>
        <v>0.88307354545454542</v>
      </c>
    </row>
    <row r="15194" spans="1:1">
      <c r="A15194">
        <f>Sheet1!A15194/1.1</f>
        <v>0.88306481818181815</v>
      </c>
    </row>
    <row r="15195" spans="1:1">
      <c r="A15195">
        <f>Sheet1!A15195/1.1</f>
        <v>0.88304409090909075</v>
      </c>
    </row>
    <row r="15196" spans="1:1">
      <c r="A15196">
        <f>Sheet1!A15196/1.1</f>
        <v>0.88303781818181815</v>
      </c>
    </row>
    <row r="15197" spans="1:1">
      <c r="A15197">
        <f>Sheet1!A15197/1.1</f>
        <v>0.8830376363636363</v>
      </c>
    </row>
    <row r="15198" spans="1:1">
      <c r="A15198">
        <f>Sheet1!A15198/1.1</f>
        <v>0.88303641818181811</v>
      </c>
    </row>
    <row r="15199" spans="1:1">
      <c r="A15199">
        <f>Sheet1!A15199/1.1</f>
        <v>0.88303175454545446</v>
      </c>
    </row>
    <row r="15200" spans="1:1">
      <c r="A15200">
        <f>Sheet1!A15200/1.1</f>
        <v>0.88303078181818173</v>
      </c>
    </row>
    <row r="15201" spans="1:1">
      <c r="A15201">
        <f>Sheet1!A15201/1.1</f>
        <v>0.88303039999999988</v>
      </c>
    </row>
    <row r="15202" spans="1:1">
      <c r="A15202">
        <f>Sheet1!A15202/1.1</f>
        <v>0.88302959090909083</v>
      </c>
    </row>
    <row r="15203" spans="1:1">
      <c r="A15203">
        <f>Sheet1!A15203/1.1</f>
        <v>0.8830283636363635</v>
      </c>
    </row>
    <row r="15204" spans="1:1">
      <c r="A15204">
        <f>Sheet1!A15204/1.1</f>
        <v>0.88302072727272729</v>
      </c>
    </row>
    <row r="15205" spans="1:1">
      <c r="A15205">
        <f>Sheet1!A15205/1.1</f>
        <v>0.88301927272727265</v>
      </c>
    </row>
    <row r="15206" spans="1:1">
      <c r="A15206">
        <f>Sheet1!A15206/1.1</f>
        <v>0.88301163636363622</v>
      </c>
    </row>
    <row r="15207" spans="1:1">
      <c r="A15207">
        <f>Sheet1!A15207/1.1</f>
        <v>0.88300609090909077</v>
      </c>
    </row>
    <row r="15208" spans="1:1">
      <c r="A15208">
        <f>Sheet1!A15208/1.1</f>
        <v>0.8829964545454545</v>
      </c>
    </row>
    <row r="15209" spans="1:1">
      <c r="A15209">
        <f>Sheet1!A15209/1.1</f>
        <v>0.88298385454545447</v>
      </c>
    </row>
    <row r="15210" spans="1:1">
      <c r="A15210">
        <f>Sheet1!A15210/1.1</f>
        <v>0.88297572727272722</v>
      </c>
    </row>
    <row r="15211" spans="1:1">
      <c r="A15211">
        <f>Sheet1!A15211/1.1</f>
        <v>0.88296331818181817</v>
      </c>
    </row>
    <row r="15212" spans="1:1">
      <c r="A15212">
        <f>Sheet1!A15212/1.1</f>
        <v>0.88295914545454535</v>
      </c>
    </row>
    <row r="15213" spans="1:1">
      <c r="A15213">
        <f>Sheet1!A15213/1.1</f>
        <v>0.88294814545454536</v>
      </c>
    </row>
    <row r="15214" spans="1:1">
      <c r="A15214">
        <f>Sheet1!A15214/1.1</f>
        <v>0.88293799999999989</v>
      </c>
    </row>
    <row r="15215" spans="1:1">
      <c r="A15215">
        <f>Sheet1!A15215/1.1</f>
        <v>0.88291027272727274</v>
      </c>
    </row>
    <row r="15216" spans="1:1">
      <c r="A15216">
        <f>Sheet1!A15216/1.1</f>
        <v>0.88290913636363633</v>
      </c>
    </row>
    <row r="15217" spans="1:1">
      <c r="A15217">
        <f>Sheet1!A15217/1.1</f>
        <v>0.88290469090909074</v>
      </c>
    </row>
    <row r="15218" spans="1:1">
      <c r="A15218">
        <f>Sheet1!A15218/1.1</f>
        <v>0.88290336363636357</v>
      </c>
    </row>
    <row r="15219" spans="1:1">
      <c r="A15219">
        <f>Sheet1!A15219/1.1</f>
        <v>0.88289894545454539</v>
      </c>
    </row>
    <row r="15220" spans="1:1">
      <c r="A15220">
        <f>Sheet1!A15220/1.1</f>
        <v>0.88289239090909089</v>
      </c>
    </row>
    <row r="15221" spans="1:1">
      <c r="A15221">
        <f>Sheet1!A15221/1.1</f>
        <v>0.88286363636363629</v>
      </c>
    </row>
    <row r="15222" spans="1:1">
      <c r="A15222">
        <f>Sheet1!A15222/1.1</f>
        <v>0.88283127272727269</v>
      </c>
    </row>
    <row r="15223" spans="1:1">
      <c r="A15223">
        <f>Sheet1!A15223/1.1</f>
        <v>0.88283078181818175</v>
      </c>
    </row>
    <row r="15224" spans="1:1">
      <c r="A15224">
        <f>Sheet1!A15224/1.1</f>
        <v>0.88282854545454537</v>
      </c>
    </row>
    <row r="15225" spans="1:1">
      <c r="A15225">
        <f>Sheet1!A15225/1.1</f>
        <v>0.8828278181818181</v>
      </c>
    </row>
    <row r="15226" spans="1:1">
      <c r="A15226">
        <f>Sheet1!A15226/1.1</f>
        <v>0.88281981818181809</v>
      </c>
    </row>
    <row r="15227" spans="1:1">
      <c r="A15227">
        <f>Sheet1!A15227/1.1</f>
        <v>0.88281781818181804</v>
      </c>
    </row>
    <row r="15228" spans="1:1">
      <c r="A15228">
        <f>Sheet1!A15228/1.1</f>
        <v>0.88281712727272721</v>
      </c>
    </row>
    <row r="15229" spans="1:1">
      <c r="A15229">
        <f>Sheet1!A15229/1.1</f>
        <v>0.88279690909090902</v>
      </c>
    </row>
    <row r="15230" spans="1:1">
      <c r="A15230">
        <f>Sheet1!A15230/1.1</f>
        <v>0.88278949090909087</v>
      </c>
    </row>
    <row r="15231" spans="1:1">
      <c r="A15231">
        <f>Sheet1!A15231/1.1</f>
        <v>0.88277499999999987</v>
      </c>
    </row>
    <row r="15232" spans="1:1">
      <c r="A15232">
        <f>Sheet1!A15232/1.1</f>
        <v>0.88276450909090898</v>
      </c>
    </row>
    <row r="15233" spans="1:1">
      <c r="A15233">
        <f>Sheet1!A15233/1.1</f>
        <v>0.88275236363636356</v>
      </c>
    </row>
    <row r="15234" spans="1:1">
      <c r="A15234">
        <f>Sheet1!A15234/1.1</f>
        <v>0.88273636363636365</v>
      </c>
    </row>
    <row r="15235" spans="1:1">
      <c r="A15235">
        <f>Sheet1!A15235/1.1</f>
        <v>0.88273395454545456</v>
      </c>
    </row>
    <row r="15236" spans="1:1">
      <c r="A15236">
        <f>Sheet1!A15236/1.1</f>
        <v>0.88272754545454546</v>
      </c>
    </row>
    <row r="15237" spans="1:1">
      <c r="A15237">
        <f>Sheet1!A15237/1.1</f>
        <v>0.88272681818181808</v>
      </c>
    </row>
    <row r="15238" spans="1:1">
      <c r="A15238">
        <f>Sheet1!A15238/1.1</f>
        <v>0.88272495454545452</v>
      </c>
    </row>
    <row r="15239" spans="1:1">
      <c r="A15239">
        <f>Sheet1!A15239/1.1</f>
        <v>0.88271818181818174</v>
      </c>
    </row>
    <row r="15240" spans="1:1">
      <c r="A15240">
        <f>Sheet1!A15240/1.1</f>
        <v>0.88270723636363635</v>
      </c>
    </row>
    <row r="15241" spans="1:1">
      <c r="A15241">
        <f>Sheet1!A15241/1.1</f>
        <v>0.88270284545454536</v>
      </c>
    </row>
    <row r="15242" spans="1:1">
      <c r="A15242">
        <f>Sheet1!A15242/1.1</f>
        <v>0.88268954545454537</v>
      </c>
    </row>
    <row r="15243" spans="1:1">
      <c r="A15243">
        <f>Sheet1!A15243/1.1</f>
        <v>0.88268496363636362</v>
      </c>
    </row>
    <row r="15244" spans="1:1">
      <c r="A15244">
        <f>Sheet1!A15244/1.1</f>
        <v>0.88267399999999985</v>
      </c>
    </row>
    <row r="15245" spans="1:1">
      <c r="A15245">
        <f>Sheet1!A15245/1.1</f>
        <v>0.88266318181818171</v>
      </c>
    </row>
    <row r="15246" spans="1:1">
      <c r="A15246">
        <f>Sheet1!A15246/1.1</f>
        <v>0.88265854545454536</v>
      </c>
    </row>
    <row r="15247" spans="1:1">
      <c r="A15247">
        <f>Sheet1!A15247/1.1</f>
        <v>0.88264972727272717</v>
      </c>
    </row>
    <row r="15248" spans="1:1">
      <c r="A15248">
        <f>Sheet1!A15248/1.1</f>
        <v>0.88263148181818174</v>
      </c>
    </row>
    <row r="15249" spans="1:1">
      <c r="A15249">
        <f>Sheet1!A15249/1.1</f>
        <v>0.88262611818181813</v>
      </c>
    </row>
    <row r="15250" spans="1:1">
      <c r="A15250">
        <f>Sheet1!A15250/1.1</f>
        <v>0.88258905454545444</v>
      </c>
    </row>
    <row r="15251" spans="1:1">
      <c r="A15251">
        <f>Sheet1!A15251/1.1</f>
        <v>0.88258130909090904</v>
      </c>
    </row>
    <row r="15252" spans="1:1">
      <c r="A15252">
        <f>Sheet1!A15252/1.1</f>
        <v>0.8825803363636362</v>
      </c>
    </row>
    <row r="15253" spans="1:1">
      <c r="A15253">
        <f>Sheet1!A15253/1.1</f>
        <v>0.88257490909090908</v>
      </c>
    </row>
    <row r="15254" spans="1:1">
      <c r="A15254">
        <f>Sheet1!A15254/1.1</f>
        <v>0.88257285454545453</v>
      </c>
    </row>
    <row r="15255" spans="1:1">
      <c r="A15255">
        <f>Sheet1!A15255/1.1</f>
        <v>0.88254576363636361</v>
      </c>
    </row>
    <row r="15256" spans="1:1">
      <c r="A15256">
        <f>Sheet1!A15256/1.1</f>
        <v>0.88253709090909083</v>
      </c>
    </row>
    <row r="15257" spans="1:1">
      <c r="A15257">
        <f>Sheet1!A15257/1.1</f>
        <v>0.88253590909090895</v>
      </c>
    </row>
    <row r="15258" spans="1:1">
      <c r="A15258">
        <f>Sheet1!A15258/1.1</f>
        <v>0.88253245454545448</v>
      </c>
    </row>
    <row r="15259" spans="1:1">
      <c r="A15259">
        <f>Sheet1!A15259/1.1</f>
        <v>0.88252090909090897</v>
      </c>
    </row>
    <row r="15260" spans="1:1">
      <c r="A15260">
        <f>Sheet1!A15260/1.1</f>
        <v>0.88251145454545454</v>
      </c>
    </row>
    <row r="15261" spans="1:1">
      <c r="A15261">
        <f>Sheet1!A15261/1.1</f>
        <v>0.88249949090909086</v>
      </c>
    </row>
    <row r="15262" spans="1:1">
      <c r="A15262">
        <f>Sheet1!A15262/1.1</f>
        <v>0.88248945454545447</v>
      </c>
    </row>
    <row r="15263" spans="1:1">
      <c r="A15263">
        <f>Sheet1!A15263/1.1</f>
        <v>0.88247396363636355</v>
      </c>
    </row>
    <row r="15264" spans="1:1">
      <c r="A15264">
        <f>Sheet1!A15264/1.1</f>
        <v>0.88246242727272728</v>
      </c>
    </row>
    <row r="15265" spans="1:1">
      <c r="A15265">
        <f>Sheet1!A15265/1.1</f>
        <v>0.88245909090909092</v>
      </c>
    </row>
    <row r="15266" spans="1:1">
      <c r="A15266">
        <f>Sheet1!A15266/1.1</f>
        <v>0.88244927272727258</v>
      </c>
    </row>
    <row r="15267" spans="1:1">
      <c r="A15267">
        <f>Sheet1!A15267/1.1</f>
        <v>0.88244154545454534</v>
      </c>
    </row>
    <row r="15268" spans="1:1">
      <c r="A15268">
        <f>Sheet1!A15268/1.1</f>
        <v>0.88243863636363629</v>
      </c>
    </row>
    <row r="15269" spans="1:1">
      <c r="A15269">
        <f>Sheet1!A15269/1.1</f>
        <v>0.88242572727272728</v>
      </c>
    </row>
    <row r="15270" spans="1:1">
      <c r="A15270">
        <f>Sheet1!A15270/1.1</f>
        <v>0.88242449090909081</v>
      </c>
    </row>
    <row r="15271" spans="1:1">
      <c r="A15271">
        <f>Sheet1!A15271/1.1</f>
        <v>0.88241376363636359</v>
      </c>
    </row>
    <row r="15272" spans="1:1">
      <c r="A15272">
        <f>Sheet1!A15272/1.1</f>
        <v>0.88240563636363634</v>
      </c>
    </row>
    <row r="15273" spans="1:1">
      <c r="A15273">
        <f>Sheet1!A15273/1.1</f>
        <v>0.88239818181818175</v>
      </c>
    </row>
    <row r="15274" spans="1:1">
      <c r="A15274">
        <f>Sheet1!A15274/1.1</f>
        <v>0.8823915</v>
      </c>
    </row>
    <row r="15275" spans="1:1">
      <c r="A15275">
        <f>Sheet1!A15275/1.1</f>
        <v>0.88237995454545448</v>
      </c>
    </row>
    <row r="15276" spans="1:1">
      <c r="A15276">
        <f>Sheet1!A15276/1.1</f>
        <v>0.88237681818181812</v>
      </c>
    </row>
    <row r="15277" spans="1:1">
      <c r="A15277">
        <f>Sheet1!A15277/1.1</f>
        <v>0.88236281818181816</v>
      </c>
    </row>
    <row r="15278" spans="1:1">
      <c r="A15278">
        <f>Sheet1!A15278/1.1</f>
        <v>0.882359909090909</v>
      </c>
    </row>
    <row r="15279" spans="1:1">
      <c r="A15279">
        <f>Sheet1!A15279/1.1</f>
        <v>0.88233799999999996</v>
      </c>
    </row>
    <row r="15280" spans="1:1">
      <c r="A15280">
        <f>Sheet1!A15280/1.1</f>
        <v>0.88233785454545444</v>
      </c>
    </row>
    <row r="15281" spans="1:1">
      <c r="A15281">
        <f>Sheet1!A15281/1.1</f>
        <v>0.88232788181818178</v>
      </c>
    </row>
    <row r="15282" spans="1:1">
      <c r="A15282">
        <f>Sheet1!A15282/1.1</f>
        <v>0.88232299999999997</v>
      </c>
    </row>
    <row r="15283" spans="1:1">
      <c r="A15283">
        <f>Sheet1!A15283/1.1</f>
        <v>0.88232027272727265</v>
      </c>
    </row>
    <row r="15284" spans="1:1">
      <c r="A15284">
        <f>Sheet1!A15284/1.1</f>
        <v>0.8823094545454544</v>
      </c>
    </row>
    <row r="15285" spans="1:1">
      <c r="A15285">
        <f>Sheet1!A15285/1.1</f>
        <v>0.88229472727272718</v>
      </c>
    </row>
    <row r="15286" spans="1:1">
      <c r="A15286">
        <f>Sheet1!A15286/1.1</f>
        <v>0.88229299999999988</v>
      </c>
    </row>
    <row r="15287" spans="1:1">
      <c r="A15287">
        <f>Sheet1!A15287/1.1</f>
        <v>0.8822846363636363</v>
      </c>
    </row>
    <row r="15288" spans="1:1">
      <c r="A15288">
        <f>Sheet1!A15288/1.1</f>
        <v>0.88224999999999987</v>
      </c>
    </row>
    <row r="15289" spans="1:1">
      <c r="A15289">
        <f>Sheet1!A15289/1.1</f>
        <v>0.88224563636363629</v>
      </c>
    </row>
    <row r="15290" spans="1:1">
      <c r="A15290">
        <f>Sheet1!A15290/1.1</f>
        <v>0.88221745454545442</v>
      </c>
    </row>
    <row r="15291" spans="1:1">
      <c r="A15291">
        <f>Sheet1!A15291/1.1</f>
        <v>0.88221518181818182</v>
      </c>
    </row>
    <row r="15292" spans="1:1">
      <c r="A15292">
        <f>Sheet1!A15292/1.1</f>
        <v>0.88220863636363622</v>
      </c>
    </row>
    <row r="15293" spans="1:1">
      <c r="A15293">
        <f>Sheet1!A15293/1.1</f>
        <v>0.88220554545454533</v>
      </c>
    </row>
    <row r="15294" spans="1:1">
      <c r="A15294">
        <f>Sheet1!A15294/1.1</f>
        <v>0.88220263636363627</v>
      </c>
    </row>
    <row r="15295" spans="1:1">
      <c r="A15295">
        <f>Sheet1!A15295/1.1</f>
        <v>0.88218918181818173</v>
      </c>
    </row>
    <row r="15296" spans="1:1">
      <c r="A15296">
        <f>Sheet1!A15296/1.1</f>
        <v>0.88218531818181811</v>
      </c>
    </row>
    <row r="15297" spans="1:1">
      <c r="A15297">
        <f>Sheet1!A15297/1.1</f>
        <v>0.88217572727272719</v>
      </c>
    </row>
    <row r="15298" spans="1:1">
      <c r="A15298">
        <f>Sheet1!A15298/1.1</f>
        <v>0.88216158181818172</v>
      </c>
    </row>
    <row r="15299" spans="1:1">
      <c r="A15299">
        <f>Sheet1!A15299/1.1</f>
        <v>0.88214549090909078</v>
      </c>
    </row>
    <row r="15300" spans="1:1">
      <c r="A15300">
        <f>Sheet1!A15300/1.1</f>
        <v>0.88213936363636358</v>
      </c>
    </row>
    <row r="15301" spans="1:1">
      <c r="A15301">
        <f>Sheet1!A15301/1.1</f>
        <v>0.88211677272727262</v>
      </c>
    </row>
    <row r="15302" spans="1:1">
      <c r="A15302">
        <f>Sheet1!A15302/1.1</f>
        <v>0.8820916363636363</v>
      </c>
    </row>
    <row r="15303" spans="1:1">
      <c r="A15303">
        <f>Sheet1!A15303/1.1</f>
        <v>0.88208794545454539</v>
      </c>
    </row>
    <row r="15304" spans="1:1">
      <c r="A15304">
        <f>Sheet1!A15304/1.1</f>
        <v>0.88208594545454544</v>
      </c>
    </row>
    <row r="15305" spans="1:1">
      <c r="A15305">
        <f>Sheet1!A15305/1.1</f>
        <v>0.8820814545454545</v>
      </c>
    </row>
    <row r="15306" spans="1:1">
      <c r="A15306">
        <f>Sheet1!A15306/1.1</f>
        <v>0.88207895454545449</v>
      </c>
    </row>
    <row r="15307" spans="1:1">
      <c r="A15307">
        <f>Sheet1!A15307/1.1</f>
        <v>0.88207763636363623</v>
      </c>
    </row>
    <row r="15308" spans="1:1">
      <c r="A15308">
        <f>Sheet1!A15308/1.1</f>
        <v>0.88207060909090895</v>
      </c>
    </row>
    <row r="15309" spans="1:1">
      <c r="A15309">
        <f>Sheet1!A15309/1.1</f>
        <v>0.88207018181818175</v>
      </c>
    </row>
    <row r="15310" spans="1:1">
      <c r="A15310">
        <f>Sheet1!A15310/1.1</f>
        <v>0.88206518181818172</v>
      </c>
    </row>
    <row r="15311" spans="1:1">
      <c r="A15311">
        <f>Sheet1!A15311/1.1</f>
        <v>0.88206499999999988</v>
      </c>
    </row>
    <row r="15312" spans="1:1">
      <c r="A15312">
        <f>Sheet1!A15312/1.1</f>
        <v>0.88205272727272721</v>
      </c>
    </row>
    <row r="15313" spans="1:1">
      <c r="A15313">
        <f>Sheet1!A15313/1.1</f>
        <v>0.88204299999999991</v>
      </c>
    </row>
    <row r="15314" spans="1:1">
      <c r="A15314">
        <f>Sheet1!A15314/1.1</f>
        <v>0.8820357636363636</v>
      </c>
    </row>
    <row r="15315" spans="1:1">
      <c r="A15315">
        <f>Sheet1!A15315/1.1</f>
        <v>0.88202758181818175</v>
      </c>
    </row>
    <row r="15316" spans="1:1">
      <c r="A15316">
        <f>Sheet1!A15316/1.1</f>
        <v>0.8820265454545454</v>
      </c>
    </row>
    <row r="15317" spans="1:1">
      <c r="A15317">
        <f>Sheet1!A15317/1.1</f>
        <v>0.88201441818181814</v>
      </c>
    </row>
    <row r="15318" spans="1:1">
      <c r="A15318">
        <f>Sheet1!A15318/1.1</f>
        <v>0.88201332727272719</v>
      </c>
    </row>
    <row r="15319" spans="1:1">
      <c r="A15319">
        <f>Sheet1!A15319/1.1</f>
        <v>0.88199699999999992</v>
      </c>
    </row>
    <row r="15320" spans="1:1">
      <c r="A15320">
        <f>Sheet1!A15320/1.1</f>
        <v>0.88199095454545451</v>
      </c>
    </row>
    <row r="15321" spans="1:1">
      <c r="A15321">
        <f>Sheet1!A15321/1.1</f>
        <v>0.88198618181818167</v>
      </c>
    </row>
    <row r="15322" spans="1:1">
      <c r="A15322">
        <f>Sheet1!A15322/1.1</f>
        <v>0.88198118181818175</v>
      </c>
    </row>
    <row r="15323" spans="1:1">
      <c r="A15323">
        <f>Sheet1!A15323/1.1</f>
        <v>0.88192815454545448</v>
      </c>
    </row>
    <row r="15324" spans="1:1">
      <c r="A15324">
        <f>Sheet1!A15324/1.1</f>
        <v>0.88192240909090902</v>
      </c>
    </row>
    <row r="15325" spans="1:1">
      <c r="A15325">
        <f>Sheet1!A15325/1.1</f>
        <v>0.88192027272727269</v>
      </c>
    </row>
    <row r="15326" spans="1:1">
      <c r="A15326">
        <f>Sheet1!A15326/1.1</f>
        <v>0.88191027272727274</v>
      </c>
    </row>
    <row r="15327" spans="1:1">
      <c r="A15327">
        <f>Sheet1!A15327/1.1</f>
        <v>0.88190772727272715</v>
      </c>
    </row>
    <row r="15328" spans="1:1">
      <c r="A15328">
        <f>Sheet1!A15328/1.1</f>
        <v>0.88189272727272716</v>
      </c>
    </row>
    <row r="15329" spans="1:1">
      <c r="A15329">
        <f>Sheet1!A15329/1.1</f>
        <v>0.88188122727272722</v>
      </c>
    </row>
    <row r="15330" spans="1:1">
      <c r="A15330">
        <f>Sheet1!A15330/1.1</f>
        <v>0.88187790909090902</v>
      </c>
    </row>
    <row r="15331" spans="1:1">
      <c r="A15331">
        <f>Sheet1!A15331/1.1</f>
        <v>0.88184154545454541</v>
      </c>
    </row>
    <row r="15332" spans="1:1">
      <c r="A15332">
        <f>Sheet1!A15332/1.1</f>
        <v>0.88181869999999984</v>
      </c>
    </row>
    <row r="15333" spans="1:1">
      <c r="A15333">
        <f>Sheet1!A15333/1.1</f>
        <v>0.88181790909090907</v>
      </c>
    </row>
    <row r="15334" spans="1:1">
      <c r="A15334">
        <f>Sheet1!A15334/1.1</f>
        <v>0.88180769999999997</v>
      </c>
    </row>
    <row r="15335" spans="1:1">
      <c r="A15335">
        <f>Sheet1!A15335/1.1</f>
        <v>0.8817910636363635</v>
      </c>
    </row>
    <row r="15336" spans="1:1">
      <c r="A15336">
        <f>Sheet1!A15336/1.1</f>
        <v>0.88177899999999998</v>
      </c>
    </row>
    <row r="15337" spans="1:1">
      <c r="A15337">
        <f>Sheet1!A15337/1.1</f>
        <v>0.88176813636363627</v>
      </c>
    </row>
    <row r="15338" spans="1:1">
      <c r="A15338">
        <f>Sheet1!A15338/1.1</f>
        <v>0.88175676363636357</v>
      </c>
    </row>
    <row r="15339" spans="1:1">
      <c r="A15339">
        <f>Sheet1!A15339/1.1</f>
        <v>0.8817556363636363</v>
      </c>
    </row>
    <row r="15340" spans="1:1">
      <c r="A15340">
        <f>Sheet1!A15340/1.1</f>
        <v>0.88174918181818174</v>
      </c>
    </row>
    <row r="15341" spans="1:1">
      <c r="A15341">
        <f>Sheet1!A15341/1.1</f>
        <v>0.88174409090909089</v>
      </c>
    </row>
    <row r="15342" spans="1:1">
      <c r="A15342">
        <f>Sheet1!A15342/1.1</f>
        <v>0.88173372727272725</v>
      </c>
    </row>
    <row r="15343" spans="1:1">
      <c r="A15343">
        <f>Sheet1!A15343/1.1</f>
        <v>0.8817308181818182</v>
      </c>
    </row>
    <row r="15344" spans="1:1">
      <c r="A15344">
        <f>Sheet1!A15344/1.1</f>
        <v>0.88170641818181805</v>
      </c>
    </row>
    <row r="15345" spans="1:1">
      <c r="A15345">
        <f>Sheet1!A15345/1.1</f>
        <v>0.88169990909090901</v>
      </c>
    </row>
    <row r="15346" spans="1:1">
      <c r="A15346">
        <f>Sheet1!A15346/1.1</f>
        <v>0.88169790909090906</v>
      </c>
    </row>
    <row r="15347" spans="1:1">
      <c r="A15347">
        <f>Sheet1!A15347/1.1</f>
        <v>0.88169663636363627</v>
      </c>
    </row>
    <row r="15348" spans="1:1">
      <c r="A15348">
        <f>Sheet1!A15348/1.1</f>
        <v>0.88165899999999997</v>
      </c>
    </row>
    <row r="15349" spans="1:1">
      <c r="A15349">
        <f>Sheet1!A15349/1.1</f>
        <v>0.88165695454545445</v>
      </c>
    </row>
    <row r="15350" spans="1:1">
      <c r="A15350">
        <f>Sheet1!A15350/1.1</f>
        <v>0.88165599999999988</v>
      </c>
    </row>
    <row r="15351" spans="1:1">
      <c r="A15351">
        <f>Sheet1!A15351/1.1</f>
        <v>0.88165272727272714</v>
      </c>
    </row>
    <row r="15352" spans="1:1">
      <c r="A15352">
        <f>Sheet1!A15352/1.1</f>
        <v>0.88164996363636361</v>
      </c>
    </row>
    <row r="15353" spans="1:1">
      <c r="A15353">
        <f>Sheet1!A15353/1.1</f>
        <v>0.88164399999999998</v>
      </c>
    </row>
    <row r="15354" spans="1:1">
      <c r="A15354">
        <f>Sheet1!A15354/1.1</f>
        <v>0.88160918181818171</v>
      </c>
    </row>
    <row r="15355" spans="1:1">
      <c r="A15355">
        <f>Sheet1!A15355/1.1</f>
        <v>0.88160636363636358</v>
      </c>
    </row>
    <row r="15356" spans="1:1">
      <c r="A15356">
        <f>Sheet1!A15356/1.1</f>
        <v>0.88160136363636366</v>
      </c>
    </row>
    <row r="15357" spans="1:1">
      <c r="A15357">
        <f>Sheet1!A15357/1.1</f>
        <v>0.88159848181818179</v>
      </c>
    </row>
    <row r="15358" spans="1:1">
      <c r="A15358">
        <f>Sheet1!A15358/1.1</f>
        <v>0.88159631818181816</v>
      </c>
    </row>
    <row r="15359" spans="1:1">
      <c r="A15359">
        <f>Sheet1!A15359/1.1</f>
        <v>0.88159322727272726</v>
      </c>
    </row>
    <row r="15360" spans="1:1">
      <c r="A15360">
        <f>Sheet1!A15360/1.1</f>
        <v>0.8815860909090909</v>
      </c>
    </row>
    <row r="15361" spans="1:1">
      <c r="A15361">
        <f>Sheet1!A15361/1.1</f>
        <v>0.88158466363636356</v>
      </c>
    </row>
    <row r="15362" spans="1:1">
      <c r="A15362">
        <f>Sheet1!A15362/1.1</f>
        <v>0.88157821818181814</v>
      </c>
    </row>
    <row r="15363" spans="1:1">
      <c r="A15363">
        <f>Sheet1!A15363/1.1</f>
        <v>0.88157366363636358</v>
      </c>
    </row>
    <row r="15364" spans="1:1">
      <c r="A15364">
        <f>Sheet1!A15364/1.1</f>
        <v>0.88155799999999984</v>
      </c>
    </row>
    <row r="15365" spans="1:1">
      <c r="A15365">
        <f>Sheet1!A15365/1.1</f>
        <v>0.88153918181818169</v>
      </c>
    </row>
    <row r="15366" spans="1:1">
      <c r="A15366">
        <f>Sheet1!A15366/1.1</f>
        <v>0.88153572727272722</v>
      </c>
    </row>
    <row r="15367" spans="1:1">
      <c r="A15367">
        <f>Sheet1!A15367/1.1</f>
        <v>0.8815303636363635</v>
      </c>
    </row>
    <row r="15368" spans="1:1">
      <c r="A15368">
        <f>Sheet1!A15368/1.1</f>
        <v>0.88150739999999983</v>
      </c>
    </row>
    <row r="15369" spans="1:1">
      <c r="A15369">
        <f>Sheet1!A15369/1.1</f>
        <v>0.8814953636363636</v>
      </c>
    </row>
    <row r="15370" spans="1:1">
      <c r="A15370">
        <f>Sheet1!A15370/1.1</f>
        <v>0.88149163636363626</v>
      </c>
    </row>
    <row r="15371" spans="1:1">
      <c r="A15371">
        <f>Sheet1!A15371/1.1</f>
        <v>0.88149090909090899</v>
      </c>
    </row>
    <row r="15372" spans="1:1">
      <c r="A15372">
        <f>Sheet1!A15372/1.1</f>
        <v>0.88147759090909084</v>
      </c>
    </row>
    <row r="15373" spans="1:1">
      <c r="A15373">
        <f>Sheet1!A15373/1.1</f>
        <v>0.88145450909090906</v>
      </c>
    </row>
    <row r="15374" spans="1:1">
      <c r="A15374">
        <f>Sheet1!A15374/1.1</f>
        <v>0.88144621818181812</v>
      </c>
    </row>
    <row r="15375" spans="1:1">
      <c r="A15375">
        <f>Sheet1!A15375/1.1</f>
        <v>0.88144436363636358</v>
      </c>
    </row>
    <row r="15376" spans="1:1">
      <c r="A15376">
        <f>Sheet1!A15376/1.1</f>
        <v>0.88143790909090902</v>
      </c>
    </row>
    <row r="15377" spans="1:1">
      <c r="A15377">
        <f>Sheet1!A15377/1.1</f>
        <v>0.88143636363636357</v>
      </c>
    </row>
    <row r="15378" spans="1:1">
      <c r="A15378">
        <f>Sheet1!A15378/1.1</f>
        <v>0.88143305454545451</v>
      </c>
    </row>
    <row r="15379" spans="1:1">
      <c r="A15379">
        <f>Sheet1!A15379/1.1</f>
        <v>0.88142799999999988</v>
      </c>
    </row>
    <row r="15380" spans="1:1">
      <c r="A15380">
        <f>Sheet1!A15380/1.1</f>
        <v>0.88141923636363628</v>
      </c>
    </row>
    <row r="15381" spans="1:1">
      <c r="A15381">
        <f>Sheet1!A15381/1.1</f>
        <v>0.88141218181818171</v>
      </c>
    </row>
    <row r="15382" spans="1:1">
      <c r="A15382">
        <f>Sheet1!A15382/1.1</f>
        <v>0.88140663636363625</v>
      </c>
    </row>
    <row r="15383" spans="1:1">
      <c r="A15383">
        <f>Sheet1!A15383/1.1</f>
        <v>0.88140463636363631</v>
      </c>
    </row>
    <row r="15384" spans="1:1">
      <c r="A15384">
        <f>Sheet1!A15384/1.1</f>
        <v>0.88140445454545446</v>
      </c>
    </row>
    <row r="15385" spans="1:1">
      <c r="A15385">
        <f>Sheet1!A15385/1.1</f>
        <v>0.88140259999999993</v>
      </c>
    </row>
    <row r="15386" spans="1:1">
      <c r="A15386">
        <f>Sheet1!A15386/1.1</f>
        <v>0.88140136363636357</v>
      </c>
    </row>
    <row r="15387" spans="1:1">
      <c r="A15387">
        <f>Sheet1!A15387/1.1</f>
        <v>0.88139897272727274</v>
      </c>
    </row>
    <row r="15388" spans="1:1">
      <c r="A15388">
        <f>Sheet1!A15388/1.1</f>
        <v>0.88137177272727274</v>
      </c>
    </row>
    <row r="15389" spans="1:1">
      <c r="A15389">
        <f>Sheet1!A15389/1.1</f>
        <v>0.88135309090909086</v>
      </c>
    </row>
    <row r="15390" spans="1:1">
      <c r="A15390">
        <f>Sheet1!A15390/1.1</f>
        <v>0.88134227272727261</v>
      </c>
    </row>
    <row r="15391" spans="1:1">
      <c r="A15391">
        <f>Sheet1!A15391/1.1</f>
        <v>0.8812886363636363</v>
      </c>
    </row>
    <row r="15392" spans="1:1">
      <c r="A15392">
        <f>Sheet1!A15392/1.1</f>
        <v>0.88126350909090911</v>
      </c>
    </row>
    <row r="15393" spans="1:1">
      <c r="A15393">
        <f>Sheet1!A15393/1.1</f>
        <v>0.88124502727272724</v>
      </c>
    </row>
    <row r="15394" spans="1:1">
      <c r="A15394">
        <f>Sheet1!A15394/1.1</f>
        <v>0.88123781818181812</v>
      </c>
    </row>
    <row r="15395" spans="1:1">
      <c r="A15395">
        <f>Sheet1!A15395/1.1</f>
        <v>0.88123212727272726</v>
      </c>
    </row>
    <row r="15396" spans="1:1">
      <c r="A15396">
        <f>Sheet1!A15396/1.1</f>
        <v>0.88123169999999995</v>
      </c>
    </row>
    <row r="15397" spans="1:1">
      <c r="A15397">
        <f>Sheet1!A15397/1.1</f>
        <v>0.88120904545454537</v>
      </c>
    </row>
    <row r="15398" spans="1:1">
      <c r="A15398">
        <f>Sheet1!A15398/1.1</f>
        <v>0.88120081818181817</v>
      </c>
    </row>
    <row r="15399" spans="1:1">
      <c r="A15399">
        <f>Sheet1!A15399/1.1</f>
        <v>0.88119360909090905</v>
      </c>
    </row>
    <row r="15400" spans="1:1">
      <c r="A15400">
        <f>Sheet1!A15400/1.1</f>
        <v>0.88117149999999989</v>
      </c>
    </row>
    <row r="15401" spans="1:1">
      <c r="A15401">
        <f>Sheet1!A15401/1.1</f>
        <v>0.88117054545454543</v>
      </c>
    </row>
    <row r="15402" spans="1:1">
      <c r="A15402">
        <f>Sheet1!A15402/1.1</f>
        <v>0.88117036363636358</v>
      </c>
    </row>
    <row r="15403" spans="1:1">
      <c r="A15403">
        <f>Sheet1!A15403/1.1</f>
        <v>0.88116945454545448</v>
      </c>
    </row>
    <row r="15404" spans="1:1">
      <c r="A15404">
        <f>Sheet1!A15404/1.1</f>
        <v>0.88116872727272721</v>
      </c>
    </row>
    <row r="15405" spans="1:1">
      <c r="A15405">
        <f>Sheet1!A15405/1.1</f>
        <v>0.88115231818181805</v>
      </c>
    </row>
    <row r="15406" spans="1:1">
      <c r="A15406">
        <f>Sheet1!A15406/1.1</f>
        <v>0.88114012727272717</v>
      </c>
    </row>
    <row r="15407" spans="1:1">
      <c r="A15407">
        <f>Sheet1!A15407/1.1</f>
        <v>0.8811235999999999</v>
      </c>
    </row>
    <row r="15408" spans="1:1">
      <c r="A15408">
        <f>Sheet1!A15408/1.1</f>
        <v>0.88110663636363629</v>
      </c>
    </row>
    <row r="15409" spans="1:1">
      <c r="A15409">
        <f>Sheet1!A15409/1.1</f>
        <v>0.88108709090909088</v>
      </c>
    </row>
    <row r="15410" spans="1:1">
      <c r="A15410">
        <f>Sheet1!A15410/1.1</f>
        <v>0.88108599999999992</v>
      </c>
    </row>
    <row r="15411" spans="1:1">
      <c r="A15411">
        <f>Sheet1!A15411/1.1</f>
        <v>0.88108381818181802</v>
      </c>
    </row>
    <row r="15412" spans="1:1">
      <c r="A15412">
        <f>Sheet1!A15412/1.1</f>
        <v>0.88108327272727271</v>
      </c>
    </row>
    <row r="15413" spans="1:1">
      <c r="A15413">
        <f>Sheet1!A15413/1.1</f>
        <v>0.88106609090909083</v>
      </c>
    </row>
    <row r="15414" spans="1:1">
      <c r="A15414">
        <f>Sheet1!A15414/1.1</f>
        <v>0.88106445454545446</v>
      </c>
    </row>
    <row r="15415" spans="1:1">
      <c r="A15415">
        <f>Sheet1!A15415/1.1</f>
        <v>0.88106327272727258</v>
      </c>
    </row>
    <row r="15416" spans="1:1">
      <c r="A15416">
        <f>Sheet1!A15416/1.1</f>
        <v>0.88105922727272723</v>
      </c>
    </row>
    <row r="15417" spans="1:1">
      <c r="A15417">
        <f>Sheet1!A15417/1.1</f>
        <v>0.88105266363636348</v>
      </c>
    </row>
    <row r="15418" spans="1:1">
      <c r="A15418">
        <f>Sheet1!A15418/1.1</f>
        <v>0.88104909090909078</v>
      </c>
    </row>
    <row r="15419" spans="1:1">
      <c r="A15419">
        <f>Sheet1!A15419/1.1</f>
        <v>0.88103640909090908</v>
      </c>
    </row>
    <row r="15420" spans="1:1">
      <c r="A15420">
        <f>Sheet1!A15420/1.1</f>
        <v>0.88103290909090903</v>
      </c>
    </row>
    <row r="15421" spans="1:1">
      <c r="A15421">
        <f>Sheet1!A15421/1.1</f>
        <v>0.88100514545454534</v>
      </c>
    </row>
    <row r="15422" spans="1:1">
      <c r="A15422">
        <f>Sheet1!A15422/1.1</f>
        <v>0.88100145454545453</v>
      </c>
    </row>
    <row r="15423" spans="1:1">
      <c r="A15423">
        <f>Sheet1!A15423/1.1</f>
        <v>0.881000909090909</v>
      </c>
    </row>
    <row r="15424" spans="1:1">
      <c r="A15424">
        <f>Sheet1!A15424/1.1</f>
        <v>0.88099831818181806</v>
      </c>
    </row>
    <row r="15425" spans="1:1">
      <c r="A15425">
        <f>Sheet1!A15425/1.1</f>
        <v>0.8809957727272727</v>
      </c>
    </row>
    <row r="15426" spans="1:1">
      <c r="A15426">
        <f>Sheet1!A15426/1.1</f>
        <v>0.88099127272727262</v>
      </c>
    </row>
    <row r="15427" spans="1:1">
      <c r="A15427">
        <f>Sheet1!A15427/1.1</f>
        <v>0.88099013636363621</v>
      </c>
    </row>
    <row r="15428" spans="1:1">
      <c r="A15428">
        <f>Sheet1!A15428/1.1</f>
        <v>0.88098797272727269</v>
      </c>
    </row>
    <row r="15429" spans="1:1">
      <c r="A15429">
        <f>Sheet1!A15429/1.1</f>
        <v>0.88098140909090905</v>
      </c>
    </row>
    <row r="15430" spans="1:1">
      <c r="A15430">
        <f>Sheet1!A15430/1.1</f>
        <v>0.88095672727272722</v>
      </c>
    </row>
    <row r="15431" spans="1:1">
      <c r="A15431">
        <f>Sheet1!A15431/1.1</f>
        <v>0.88094236363636358</v>
      </c>
    </row>
    <row r="15432" spans="1:1">
      <c r="A15432">
        <f>Sheet1!A15432/1.1</f>
        <v>0.88093199999999994</v>
      </c>
    </row>
    <row r="15433" spans="1:1">
      <c r="A15433">
        <f>Sheet1!A15433/1.1</f>
        <v>0.88091205454545451</v>
      </c>
    </row>
    <row r="15434" spans="1:1">
      <c r="A15434">
        <f>Sheet1!A15434/1.1</f>
        <v>0.88090590909090905</v>
      </c>
    </row>
    <row r="15435" spans="1:1">
      <c r="A15435">
        <f>Sheet1!A15435/1.1</f>
        <v>0.88089618181818174</v>
      </c>
    </row>
    <row r="15436" spans="1:1">
      <c r="A15436">
        <f>Sheet1!A15436/1.1</f>
        <v>0.88089390909090903</v>
      </c>
    </row>
    <row r="15437" spans="1:1">
      <c r="A15437">
        <f>Sheet1!A15437/1.1</f>
        <v>0.88088699999999998</v>
      </c>
    </row>
    <row r="15438" spans="1:1">
      <c r="A15438">
        <f>Sheet1!A15438/1.1</f>
        <v>0.88086686363636357</v>
      </c>
    </row>
    <row r="15439" spans="1:1">
      <c r="A15439">
        <f>Sheet1!A15439/1.1</f>
        <v>0.88085818181818176</v>
      </c>
    </row>
    <row r="15440" spans="1:1">
      <c r="A15440">
        <f>Sheet1!A15440/1.1</f>
        <v>0.88084945454545449</v>
      </c>
    </row>
    <row r="15441" spans="1:1">
      <c r="A15441">
        <f>Sheet1!A15441/1.1</f>
        <v>0.88084845454545446</v>
      </c>
    </row>
    <row r="15442" spans="1:1">
      <c r="A15442">
        <f>Sheet1!A15442/1.1</f>
        <v>0.88084545454545449</v>
      </c>
    </row>
    <row r="15443" spans="1:1">
      <c r="A15443">
        <f>Sheet1!A15443/1.1</f>
        <v>0.88084041818181813</v>
      </c>
    </row>
    <row r="15444" spans="1:1">
      <c r="A15444">
        <f>Sheet1!A15444/1.1</f>
        <v>0.88083909090909085</v>
      </c>
    </row>
    <row r="15445" spans="1:1">
      <c r="A15445">
        <f>Sheet1!A15445/1.1</f>
        <v>0.88083699999999987</v>
      </c>
    </row>
    <row r="15446" spans="1:1">
      <c r="A15446">
        <f>Sheet1!A15446/1.1</f>
        <v>0.88081777272727269</v>
      </c>
    </row>
    <row r="15447" spans="1:1">
      <c r="A15447">
        <f>Sheet1!A15447/1.1</f>
        <v>0.880817609090909</v>
      </c>
    </row>
    <row r="15448" spans="1:1">
      <c r="A15448">
        <f>Sheet1!A15448/1.1</f>
        <v>0.88079696363636351</v>
      </c>
    </row>
    <row r="15449" spans="1:1">
      <c r="A15449">
        <f>Sheet1!A15449/1.1</f>
        <v>0.88076809090909081</v>
      </c>
    </row>
    <row r="15450" spans="1:1">
      <c r="A15450">
        <f>Sheet1!A15450/1.1</f>
        <v>0.88076277272727266</v>
      </c>
    </row>
    <row r="15451" spans="1:1">
      <c r="A15451">
        <f>Sheet1!A15451/1.1</f>
        <v>0.88075409090909085</v>
      </c>
    </row>
    <row r="15452" spans="1:1">
      <c r="A15452">
        <f>Sheet1!A15452/1.1</f>
        <v>0.88074884545454535</v>
      </c>
    </row>
    <row r="15453" spans="1:1">
      <c r="A15453">
        <f>Sheet1!A15453/1.1</f>
        <v>0.88074759999999996</v>
      </c>
    </row>
    <row r="15454" spans="1:1">
      <c r="A15454">
        <f>Sheet1!A15454/1.1</f>
        <v>0.88074672727272729</v>
      </c>
    </row>
    <row r="15455" spans="1:1">
      <c r="A15455">
        <f>Sheet1!A15455/1.1</f>
        <v>0.88074309090909086</v>
      </c>
    </row>
    <row r="15456" spans="1:1">
      <c r="A15456">
        <f>Sheet1!A15456/1.1</f>
        <v>0.88074250909090912</v>
      </c>
    </row>
    <row r="15457" spans="1:1">
      <c r="A15457">
        <f>Sheet1!A15457/1.1</f>
        <v>0.88073318181818172</v>
      </c>
    </row>
    <row r="15458" spans="1:1">
      <c r="A15458">
        <f>Sheet1!A15458/1.1</f>
        <v>0.88070972727272723</v>
      </c>
    </row>
    <row r="15459" spans="1:1">
      <c r="A15459">
        <f>Sheet1!A15459/1.1</f>
        <v>0.88070636363636357</v>
      </c>
    </row>
    <row r="15460" spans="1:1">
      <c r="A15460">
        <f>Sheet1!A15460/1.1</f>
        <v>0.88070414545454534</v>
      </c>
    </row>
    <row r="15461" spans="1:1">
      <c r="A15461">
        <f>Sheet1!A15461/1.1</f>
        <v>0.88068913636363633</v>
      </c>
    </row>
    <row r="15462" spans="1:1">
      <c r="A15462">
        <f>Sheet1!A15462/1.1</f>
        <v>0.88066285454545445</v>
      </c>
    </row>
    <row r="15463" spans="1:1">
      <c r="A15463">
        <f>Sheet1!A15463/1.1</f>
        <v>0.88065863636363628</v>
      </c>
    </row>
    <row r="15464" spans="1:1">
      <c r="A15464">
        <f>Sheet1!A15464/1.1</f>
        <v>0.88064339999999997</v>
      </c>
    </row>
    <row r="15465" spans="1:1">
      <c r="A15465">
        <f>Sheet1!A15465/1.1</f>
        <v>0.88063142727272725</v>
      </c>
    </row>
    <row r="15466" spans="1:1">
      <c r="A15466">
        <f>Sheet1!A15466/1.1</f>
        <v>0.88062763636363628</v>
      </c>
    </row>
    <row r="15467" spans="1:1">
      <c r="A15467">
        <f>Sheet1!A15467/1.1</f>
        <v>0.88062254545454544</v>
      </c>
    </row>
    <row r="15468" spans="1:1">
      <c r="A15468">
        <f>Sheet1!A15468/1.1</f>
        <v>0.88061885454545452</v>
      </c>
    </row>
    <row r="15469" spans="1:1">
      <c r="A15469">
        <f>Sheet1!A15469/1.1</f>
        <v>0.88058358181818175</v>
      </c>
    </row>
    <row r="15470" spans="1:1">
      <c r="A15470">
        <f>Sheet1!A15470/1.1</f>
        <v>0.88058090909090903</v>
      </c>
    </row>
    <row r="15471" spans="1:1">
      <c r="A15471">
        <f>Sheet1!A15471/1.1</f>
        <v>0.88057863636363631</v>
      </c>
    </row>
    <row r="15472" spans="1:1">
      <c r="A15472">
        <f>Sheet1!A15472/1.1</f>
        <v>0.880572309090909</v>
      </c>
    </row>
    <row r="15473" spans="1:1">
      <c r="A15473">
        <f>Sheet1!A15473/1.1</f>
        <v>0.88057122727272719</v>
      </c>
    </row>
    <row r="15474" spans="1:1">
      <c r="A15474">
        <f>Sheet1!A15474/1.1</f>
        <v>0.8805614181818181</v>
      </c>
    </row>
    <row r="15475" spans="1:1">
      <c r="A15475">
        <f>Sheet1!A15475/1.1</f>
        <v>0.88055599999999989</v>
      </c>
    </row>
    <row r="15476" spans="1:1">
      <c r="A15476">
        <f>Sheet1!A15476/1.1</f>
        <v>0.88055490909090905</v>
      </c>
    </row>
    <row r="15477" spans="1:1">
      <c r="A15477">
        <f>Sheet1!A15477/1.1</f>
        <v>0.88055111818181808</v>
      </c>
    </row>
    <row r="15478" spans="1:1">
      <c r="A15478">
        <f>Sheet1!A15478/1.1</f>
        <v>0.88054829999999995</v>
      </c>
    </row>
    <row r="15479" spans="1:1">
      <c r="A15479">
        <f>Sheet1!A15479/1.1</f>
        <v>0.88054212727272718</v>
      </c>
    </row>
    <row r="15480" spans="1:1">
      <c r="A15480">
        <f>Sheet1!A15480/1.1</f>
        <v>0.88053448181818172</v>
      </c>
    </row>
    <row r="15481" spans="1:1">
      <c r="A15481">
        <f>Sheet1!A15481/1.1</f>
        <v>0.88053339999999991</v>
      </c>
    </row>
    <row r="15482" spans="1:1">
      <c r="A15482">
        <f>Sheet1!A15482/1.1</f>
        <v>0.88052654545454534</v>
      </c>
    </row>
    <row r="15483" spans="1:1">
      <c r="A15483">
        <f>Sheet1!A15483/1.1</f>
        <v>0.88051839090909079</v>
      </c>
    </row>
    <row r="15484" spans="1:1">
      <c r="A15484">
        <f>Sheet1!A15484/1.1</f>
        <v>0.88050766363636357</v>
      </c>
    </row>
    <row r="15485" spans="1:1">
      <c r="A15485">
        <f>Sheet1!A15485/1.1</f>
        <v>0.88049503636363635</v>
      </c>
    </row>
    <row r="15486" spans="1:1">
      <c r="A15486">
        <f>Sheet1!A15486/1.1</f>
        <v>0.88048263636363622</v>
      </c>
    </row>
    <row r="15487" spans="1:1">
      <c r="A15487">
        <f>Sheet1!A15487/1.1</f>
        <v>0.88046309090909081</v>
      </c>
    </row>
    <row r="15488" spans="1:1">
      <c r="A15488">
        <f>Sheet1!A15488/1.1</f>
        <v>0.88046227272727262</v>
      </c>
    </row>
    <row r="15489" spans="1:1">
      <c r="A15489">
        <f>Sheet1!A15489/1.1</f>
        <v>0.88045114545454539</v>
      </c>
    </row>
    <row r="15490" spans="1:1">
      <c r="A15490">
        <f>Sheet1!A15490/1.1</f>
        <v>0.8804470909090909</v>
      </c>
    </row>
    <row r="15491" spans="1:1">
      <c r="A15491">
        <f>Sheet1!A15491/1.1</f>
        <v>0.88043890909090905</v>
      </c>
    </row>
    <row r="15492" spans="1:1">
      <c r="A15492">
        <f>Sheet1!A15492/1.1</f>
        <v>0.88043803636363638</v>
      </c>
    </row>
    <row r="15493" spans="1:1">
      <c r="A15493">
        <f>Sheet1!A15493/1.1</f>
        <v>0.88043718181818176</v>
      </c>
    </row>
    <row r="15494" spans="1:1">
      <c r="A15494">
        <f>Sheet1!A15494/1.1</f>
        <v>0.88043554545454539</v>
      </c>
    </row>
    <row r="15495" spans="1:1">
      <c r="A15495">
        <f>Sheet1!A15495/1.1</f>
        <v>0.88043290909090899</v>
      </c>
    </row>
    <row r="15496" spans="1:1">
      <c r="A15496">
        <f>Sheet1!A15496/1.1</f>
        <v>0.88042809090909091</v>
      </c>
    </row>
    <row r="15497" spans="1:1">
      <c r="A15497">
        <f>Sheet1!A15497/1.1</f>
        <v>0.8804236363636363</v>
      </c>
    </row>
    <row r="15498" spans="1:1">
      <c r="A15498">
        <f>Sheet1!A15498/1.1</f>
        <v>0.88042118181818174</v>
      </c>
    </row>
    <row r="15499" spans="1:1">
      <c r="A15499">
        <f>Sheet1!A15499/1.1</f>
        <v>0.88041175454545451</v>
      </c>
    </row>
    <row r="15500" spans="1:1">
      <c r="A15500">
        <f>Sheet1!A15500/1.1</f>
        <v>0.88038623636363633</v>
      </c>
    </row>
    <row r="15501" spans="1:1">
      <c r="A15501">
        <f>Sheet1!A15501/1.1</f>
        <v>0.88037690909090904</v>
      </c>
    </row>
    <row r="15502" spans="1:1">
      <c r="A15502">
        <f>Sheet1!A15502/1.1</f>
        <v>0.88037454545454541</v>
      </c>
    </row>
    <row r="15503" spans="1:1">
      <c r="A15503">
        <f>Sheet1!A15503/1.1</f>
        <v>0.88035469999999993</v>
      </c>
    </row>
    <row r="15504" spans="1:1">
      <c r="A15504">
        <f>Sheet1!A15504/1.1</f>
        <v>0.88035290909090902</v>
      </c>
    </row>
    <row r="15505" spans="1:1">
      <c r="A15505">
        <f>Sheet1!A15505/1.1</f>
        <v>0.8803475999999999</v>
      </c>
    </row>
    <row r="15506" spans="1:1">
      <c r="A15506">
        <f>Sheet1!A15506/1.1</f>
        <v>0.88034518181818167</v>
      </c>
    </row>
    <row r="15507" spans="1:1">
      <c r="A15507">
        <f>Sheet1!A15507/1.1</f>
        <v>0.88034423636363623</v>
      </c>
    </row>
    <row r="15508" spans="1:1">
      <c r="A15508">
        <f>Sheet1!A15508/1.1</f>
        <v>0.88034245454545446</v>
      </c>
    </row>
    <row r="15509" spans="1:1">
      <c r="A15509">
        <f>Sheet1!A15509/1.1</f>
        <v>0.88033827272727261</v>
      </c>
    </row>
    <row r="15510" spans="1:1">
      <c r="A15510">
        <f>Sheet1!A15510/1.1</f>
        <v>0.88033605454545449</v>
      </c>
    </row>
    <row r="15511" spans="1:1">
      <c r="A15511">
        <f>Sheet1!A15511/1.1</f>
        <v>0.88032236363636351</v>
      </c>
    </row>
    <row r="15512" spans="1:1">
      <c r="A15512">
        <f>Sheet1!A15512/1.1</f>
        <v>0.88030777272727267</v>
      </c>
    </row>
    <row r="15513" spans="1:1">
      <c r="A15513">
        <f>Sheet1!A15513/1.1</f>
        <v>0.88029259999999987</v>
      </c>
    </row>
    <row r="15514" spans="1:1">
      <c r="A15514">
        <f>Sheet1!A15514/1.1</f>
        <v>0.88028945454545449</v>
      </c>
    </row>
    <row r="15515" spans="1:1">
      <c r="A15515">
        <f>Sheet1!A15515/1.1</f>
        <v>0.88028615454545445</v>
      </c>
    </row>
    <row r="15516" spans="1:1">
      <c r="A15516">
        <f>Sheet1!A15516/1.1</f>
        <v>0.88028218181818174</v>
      </c>
    </row>
    <row r="15517" spans="1:1">
      <c r="A15517">
        <f>Sheet1!A15517/1.1</f>
        <v>0.88026821818181811</v>
      </c>
    </row>
    <row r="15518" spans="1:1">
      <c r="A15518">
        <f>Sheet1!A15518/1.1</f>
        <v>0.88024736363636358</v>
      </c>
    </row>
    <row r="15519" spans="1:1">
      <c r="A15519">
        <f>Sheet1!A15519/1.1</f>
        <v>0.88024367272727266</v>
      </c>
    </row>
    <row r="15520" spans="1:1">
      <c r="A15520">
        <f>Sheet1!A15520/1.1</f>
        <v>0.88024242727272717</v>
      </c>
    </row>
    <row r="15521" spans="1:1">
      <c r="A15521">
        <f>Sheet1!A15521/1.1</f>
        <v>0.88022659999999997</v>
      </c>
    </row>
    <row r="15522" spans="1:1">
      <c r="A15522">
        <f>Sheet1!A15522/1.1</f>
        <v>0.8802263272727272</v>
      </c>
    </row>
    <row r="15523" spans="1:1">
      <c r="A15523">
        <f>Sheet1!A15523/1.1</f>
        <v>0.88022178181818178</v>
      </c>
    </row>
    <row r="15524" spans="1:1">
      <c r="A15524">
        <f>Sheet1!A15524/1.1</f>
        <v>0.88022112727272717</v>
      </c>
    </row>
    <row r="15525" spans="1:1">
      <c r="A15525">
        <f>Sheet1!A15525/1.1</f>
        <v>0.88021427272727271</v>
      </c>
    </row>
    <row r="15526" spans="1:1">
      <c r="A15526">
        <f>Sheet1!A15526/1.1</f>
        <v>0.88020086363636352</v>
      </c>
    </row>
    <row r="15527" spans="1:1">
      <c r="A15527">
        <f>Sheet1!A15527/1.1</f>
        <v>0.88018809090909078</v>
      </c>
    </row>
    <row r="15528" spans="1:1">
      <c r="A15528">
        <f>Sheet1!A15528/1.1</f>
        <v>0.88018330909090903</v>
      </c>
    </row>
    <row r="15529" spans="1:1">
      <c r="A15529">
        <f>Sheet1!A15529/1.1</f>
        <v>0.88017642727272727</v>
      </c>
    </row>
    <row r="15530" spans="1:1">
      <c r="A15530">
        <f>Sheet1!A15530/1.1</f>
        <v>0.88017572727272719</v>
      </c>
    </row>
    <row r="15531" spans="1:1">
      <c r="A15531">
        <f>Sheet1!A15531/1.1</f>
        <v>0.88016623636363622</v>
      </c>
    </row>
    <row r="15532" spans="1:1">
      <c r="A15532">
        <f>Sheet1!A15532/1.1</f>
        <v>0.88016006363636357</v>
      </c>
    </row>
    <row r="15533" spans="1:1">
      <c r="A15533">
        <f>Sheet1!A15533/1.1</f>
        <v>0.88014277272727259</v>
      </c>
    </row>
    <row r="15534" spans="1:1">
      <c r="A15534">
        <f>Sheet1!A15534/1.1</f>
        <v>0.88013459090909085</v>
      </c>
    </row>
    <row r="15535" spans="1:1">
      <c r="A15535">
        <f>Sheet1!A15535/1.1</f>
        <v>0.8801150363636363</v>
      </c>
    </row>
    <row r="15536" spans="1:1">
      <c r="A15536">
        <f>Sheet1!A15536/1.1</f>
        <v>0.88011351818181816</v>
      </c>
    </row>
    <row r="15537" spans="1:1">
      <c r="A15537">
        <f>Sheet1!A15537/1.1</f>
        <v>0.8801058181818181</v>
      </c>
    </row>
    <row r="15538" spans="1:1">
      <c r="A15538">
        <f>Sheet1!A15538/1.1</f>
        <v>0.88010440909090903</v>
      </c>
    </row>
    <row r="15539" spans="1:1">
      <c r="A15539">
        <f>Sheet1!A15539/1.1</f>
        <v>0.88009990909090896</v>
      </c>
    </row>
    <row r="15540" spans="1:1">
      <c r="A15540">
        <f>Sheet1!A15540/1.1</f>
        <v>0.8800987272727272</v>
      </c>
    </row>
    <row r="15541" spans="1:1">
      <c r="A15541">
        <f>Sheet1!A15541/1.1</f>
        <v>0.88008081818181816</v>
      </c>
    </row>
    <row r="15542" spans="1:1">
      <c r="A15542">
        <f>Sheet1!A15542/1.1</f>
        <v>0.88007799999999992</v>
      </c>
    </row>
    <row r="15543" spans="1:1">
      <c r="A15543">
        <f>Sheet1!A15543/1.1</f>
        <v>0.88007772727272726</v>
      </c>
    </row>
    <row r="15544" spans="1:1">
      <c r="A15544">
        <f>Sheet1!A15544/1.1</f>
        <v>0.8800719545454545</v>
      </c>
    </row>
    <row r="15545" spans="1:1">
      <c r="A15545">
        <f>Sheet1!A15545/1.1</f>
        <v>0.88005921818181809</v>
      </c>
    </row>
    <row r="15546" spans="1:1">
      <c r="A15546">
        <f>Sheet1!A15546/1.1</f>
        <v>0.88004999999999989</v>
      </c>
    </row>
    <row r="15547" spans="1:1">
      <c r="A15547">
        <f>Sheet1!A15547/1.1</f>
        <v>0.88004090909090904</v>
      </c>
    </row>
    <row r="15548" spans="1:1">
      <c r="A15548">
        <f>Sheet1!A15548/1.1</f>
        <v>0.88004018181818178</v>
      </c>
    </row>
    <row r="15549" spans="1:1">
      <c r="A15549">
        <f>Sheet1!A15549/1.1</f>
        <v>0.88002172727272721</v>
      </c>
    </row>
    <row r="15550" spans="1:1">
      <c r="A15550">
        <f>Sheet1!A15550/1.1</f>
        <v>0.88001718181818178</v>
      </c>
    </row>
    <row r="15551" spans="1:1">
      <c r="A15551">
        <f>Sheet1!A15551/1.1</f>
        <v>0.88001599999999991</v>
      </c>
    </row>
    <row r="15552" spans="1:1">
      <c r="A15552">
        <f>Sheet1!A15552/1.1</f>
        <v>0.88001209090909083</v>
      </c>
    </row>
    <row r="15553" spans="1:1">
      <c r="A15553">
        <f>Sheet1!A15553/1.1</f>
        <v>0.88000687272727263</v>
      </c>
    </row>
    <row r="15554" spans="1:1">
      <c r="A15554">
        <f>Sheet1!A15554/1.1</f>
        <v>0.8799990909090909</v>
      </c>
    </row>
    <row r="15555" spans="1:1">
      <c r="A15555">
        <f>Sheet1!A15555/1.1</f>
        <v>0.87999709090909084</v>
      </c>
    </row>
    <row r="15556" spans="1:1">
      <c r="A15556">
        <f>Sheet1!A15556/1.1</f>
        <v>0.87999627272727265</v>
      </c>
    </row>
    <row r="15557" spans="1:1">
      <c r="A15557">
        <f>Sheet1!A15557/1.1</f>
        <v>0.8799862727272727</v>
      </c>
    </row>
    <row r="15558" spans="1:1">
      <c r="A15558">
        <f>Sheet1!A15558/1.1</f>
        <v>0.87996650909090901</v>
      </c>
    </row>
    <row r="15559" spans="1:1">
      <c r="A15559">
        <f>Sheet1!A15559/1.1</f>
        <v>0.87995512727272718</v>
      </c>
    </row>
    <row r="15560" spans="1:1">
      <c r="A15560">
        <f>Sheet1!A15560/1.1</f>
        <v>0.87993772727272712</v>
      </c>
    </row>
    <row r="15561" spans="1:1">
      <c r="A15561">
        <f>Sheet1!A15561/1.1</f>
        <v>0.87992668181818168</v>
      </c>
    </row>
    <row r="15562" spans="1:1">
      <c r="A15562">
        <f>Sheet1!A15562/1.1</f>
        <v>0.87991568181818169</v>
      </c>
    </row>
    <row r="15563" spans="1:1">
      <c r="A15563">
        <f>Sheet1!A15563/1.1</f>
        <v>0.87990918181818178</v>
      </c>
    </row>
    <row r="15564" spans="1:1">
      <c r="A15564">
        <f>Sheet1!A15564/1.1</f>
        <v>0.87989936363636356</v>
      </c>
    </row>
    <row r="15565" spans="1:1">
      <c r="A15565">
        <f>Sheet1!A15565/1.1</f>
        <v>0.8798974181818181</v>
      </c>
    </row>
    <row r="15566" spans="1:1">
      <c r="A15566">
        <f>Sheet1!A15566/1.1</f>
        <v>0.87989181818181805</v>
      </c>
    </row>
    <row r="15567" spans="1:1">
      <c r="A15567">
        <f>Sheet1!A15567/1.1</f>
        <v>0.87989081818181814</v>
      </c>
    </row>
    <row r="15568" spans="1:1">
      <c r="A15568">
        <f>Sheet1!A15568/1.1</f>
        <v>0.87987936363636354</v>
      </c>
    </row>
    <row r="15569" spans="1:1">
      <c r="A15569">
        <f>Sheet1!A15569/1.1</f>
        <v>0.87985027272727256</v>
      </c>
    </row>
    <row r="15570" spans="1:1">
      <c r="A15570">
        <f>Sheet1!A15570/1.1</f>
        <v>0.87984442727272716</v>
      </c>
    </row>
    <row r="15571" spans="1:1">
      <c r="A15571">
        <f>Sheet1!A15571/1.1</f>
        <v>0.87983196363636362</v>
      </c>
    </row>
    <row r="15572" spans="1:1">
      <c r="A15572">
        <f>Sheet1!A15572/1.1</f>
        <v>0.87982554545454539</v>
      </c>
    </row>
    <row r="15573" spans="1:1">
      <c r="A15573">
        <f>Sheet1!A15573/1.1</f>
        <v>0.87980936363636353</v>
      </c>
    </row>
    <row r="15574" spans="1:1">
      <c r="A15574">
        <f>Sheet1!A15574/1.1</f>
        <v>0.87978823636363634</v>
      </c>
    </row>
    <row r="15575" spans="1:1">
      <c r="A15575">
        <f>Sheet1!A15575/1.1</f>
        <v>0.87978354545454529</v>
      </c>
    </row>
    <row r="15576" spans="1:1">
      <c r="A15576">
        <f>Sheet1!A15576/1.1</f>
        <v>0.87976986363636356</v>
      </c>
    </row>
    <row r="15577" spans="1:1">
      <c r="A15577">
        <f>Sheet1!A15577/1.1</f>
        <v>0.87975690909090909</v>
      </c>
    </row>
    <row r="15578" spans="1:1">
      <c r="A15578">
        <f>Sheet1!A15578/1.1</f>
        <v>0.87975690909090909</v>
      </c>
    </row>
    <row r="15579" spans="1:1">
      <c r="A15579">
        <f>Sheet1!A15579/1.1</f>
        <v>0.87975339090909088</v>
      </c>
    </row>
    <row r="15580" spans="1:1">
      <c r="A15580">
        <f>Sheet1!A15580/1.1</f>
        <v>0.87973806363636364</v>
      </c>
    </row>
    <row r="15581" spans="1:1">
      <c r="A15581">
        <f>Sheet1!A15581/1.1</f>
        <v>0.87973463636363625</v>
      </c>
    </row>
    <row r="15582" spans="1:1">
      <c r="A15582">
        <f>Sheet1!A15582/1.1</f>
        <v>0.87970818181818167</v>
      </c>
    </row>
    <row r="15583" spans="1:1">
      <c r="A15583">
        <f>Sheet1!A15583/1.1</f>
        <v>0.87970454545454535</v>
      </c>
    </row>
    <row r="15584" spans="1:1">
      <c r="A15584">
        <f>Sheet1!A15584/1.1</f>
        <v>0.87968939999999984</v>
      </c>
    </row>
    <row r="15585" spans="1:1">
      <c r="A15585">
        <f>Sheet1!A15585/1.1</f>
        <v>0.87968777272727261</v>
      </c>
    </row>
    <row r="15586" spans="1:1">
      <c r="A15586">
        <f>Sheet1!A15586/1.1</f>
        <v>0.87968766363636353</v>
      </c>
    </row>
    <row r="15587" spans="1:1">
      <c r="A15587">
        <f>Sheet1!A15587/1.1</f>
        <v>0.87968672727272723</v>
      </c>
    </row>
    <row r="15588" spans="1:1">
      <c r="A15588">
        <f>Sheet1!A15588/1.1</f>
        <v>0.87968218181818181</v>
      </c>
    </row>
    <row r="15589" spans="1:1">
      <c r="A15589">
        <f>Sheet1!A15589/1.1</f>
        <v>0.87967681818181809</v>
      </c>
    </row>
    <row r="15590" spans="1:1">
      <c r="A15590">
        <f>Sheet1!A15590/1.1</f>
        <v>0.87966994545454535</v>
      </c>
    </row>
    <row r="15591" spans="1:1">
      <c r="A15591">
        <f>Sheet1!A15591/1.1</f>
        <v>0.87965445454545443</v>
      </c>
    </row>
    <row r="15592" spans="1:1">
      <c r="A15592">
        <f>Sheet1!A15592/1.1</f>
        <v>0.87964299999999984</v>
      </c>
    </row>
    <row r="15593" spans="1:1">
      <c r="A15593">
        <f>Sheet1!A15593/1.1</f>
        <v>0.87963651818181809</v>
      </c>
    </row>
    <row r="15594" spans="1:1">
      <c r="A15594">
        <f>Sheet1!A15594/1.1</f>
        <v>0.87962645454545441</v>
      </c>
    </row>
    <row r="15595" spans="1:1">
      <c r="A15595">
        <f>Sheet1!A15595/1.1</f>
        <v>0.87961245454545445</v>
      </c>
    </row>
    <row r="15596" spans="1:1">
      <c r="A15596">
        <f>Sheet1!A15596/1.1</f>
        <v>0.87960745454545441</v>
      </c>
    </row>
    <row r="15597" spans="1:1">
      <c r="A15597">
        <f>Sheet1!A15597/1.1</f>
        <v>0.8796038181818181</v>
      </c>
    </row>
    <row r="15598" spans="1:1">
      <c r="A15598">
        <f>Sheet1!A15598/1.1</f>
        <v>0.87958336363636347</v>
      </c>
    </row>
    <row r="15599" spans="1:1">
      <c r="A15599">
        <f>Sheet1!A15599/1.1</f>
        <v>0.8795831454545453</v>
      </c>
    </row>
    <row r="15600" spans="1:1">
      <c r="A15600">
        <f>Sheet1!A15600/1.1</f>
        <v>0.87957029999999992</v>
      </c>
    </row>
    <row r="15601" spans="1:1">
      <c r="A15601">
        <f>Sheet1!A15601/1.1</f>
        <v>0.87955875454545451</v>
      </c>
    </row>
    <row r="15602" spans="1:1">
      <c r="A15602">
        <f>Sheet1!A15602/1.1</f>
        <v>0.87954518181818175</v>
      </c>
    </row>
    <row r="15603" spans="1:1">
      <c r="A15603">
        <f>Sheet1!A15603/1.1</f>
        <v>0.87953527272727272</v>
      </c>
    </row>
    <row r="15604" spans="1:1">
      <c r="A15604">
        <f>Sheet1!A15604/1.1</f>
        <v>0.8795073636363635</v>
      </c>
    </row>
    <row r="15605" spans="1:1">
      <c r="A15605">
        <f>Sheet1!A15605/1.1</f>
        <v>0.87949205454545443</v>
      </c>
    </row>
    <row r="15606" spans="1:1">
      <c r="A15606">
        <f>Sheet1!A15606/1.1</f>
        <v>0.87948159999999997</v>
      </c>
    </row>
    <row r="15607" spans="1:1">
      <c r="A15607">
        <f>Sheet1!A15607/1.1</f>
        <v>0.87948121818181813</v>
      </c>
    </row>
    <row r="15608" spans="1:1">
      <c r="A15608">
        <f>Sheet1!A15608/1.1</f>
        <v>0.8794785454545454</v>
      </c>
    </row>
    <row r="15609" spans="1:1">
      <c r="A15609">
        <f>Sheet1!A15609/1.1</f>
        <v>0.87947287272727259</v>
      </c>
    </row>
    <row r="15610" spans="1:1">
      <c r="A15610">
        <f>Sheet1!A15610/1.1</f>
        <v>0.87947129999999996</v>
      </c>
    </row>
    <row r="15611" spans="1:1">
      <c r="A15611">
        <f>Sheet1!A15611/1.1</f>
        <v>0.87946381818181807</v>
      </c>
    </row>
    <row r="15612" spans="1:1">
      <c r="A15612">
        <f>Sheet1!A15612/1.1</f>
        <v>0.87945263636363635</v>
      </c>
    </row>
    <row r="15613" spans="1:1">
      <c r="A15613">
        <f>Sheet1!A15613/1.1</f>
        <v>0.87945009090909076</v>
      </c>
    </row>
    <row r="15614" spans="1:1">
      <c r="A15614">
        <f>Sheet1!A15614/1.1</f>
        <v>0.87944954545454546</v>
      </c>
    </row>
    <row r="15615" spans="1:1">
      <c r="A15615">
        <f>Sheet1!A15615/1.1</f>
        <v>0.87944518181818176</v>
      </c>
    </row>
    <row r="15616" spans="1:1">
      <c r="A15616">
        <f>Sheet1!A15616/1.1</f>
        <v>0.87944339999999999</v>
      </c>
    </row>
    <row r="15617" spans="1:1">
      <c r="A15617">
        <f>Sheet1!A15617/1.1</f>
        <v>0.87941209090909078</v>
      </c>
    </row>
    <row r="15618" spans="1:1">
      <c r="A15618">
        <f>Sheet1!A15618/1.1</f>
        <v>0.87941197272727267</v>
      </c>
    </row>
    <row r="15619" spans="1:1">
      <c r="A15619">
        <f>Sheet1!A15619/1.1</f>
        <v>0.87936890909090903</v>
      </c>
    </row>
    <row r="15620" spans="1:1">
      <c r="A15620">
        <f>Sheet1!A15620/1.1</f>
        <v>0.87935327272727271</v>
      </c>
    </row>
    <row r="15621" spans="1:1">
      <c r="A15621">
        <f>Sheet1!A15621/1.1</f>
        <v>0.8793433181818181</v>
      </c>
    </row>
    <row r="15622" spans="1:1">
      <c r="A15622">
        <f>Sheet1!A15622/1.1</f>
        <v>0.87934118181818166</v>
      </c>
    </row>
    <row r="15623" spans="1:1">
      <c r="A15623">
        <f>Sheet1!A15623/1.1</f>
        <v>0.87934060909090905</v>
      </c>
    </row>
    <row r="15624" spans="1:1">
      <c r="A15624">
        <f>Sheet1!A15624/1.1</f>
        <v>0.87933285454545451</v>
      </c>
    </row>
    <row r="15625" spans="1:1">
      <c r="A15625">
        <f>Sheet1!A15625/1.1</f>
        <v>0.87930440909090901</v>
      </c>
    </row>
    <row r="15626" spans="1:1">
      <c r="A15626">
        <f>Sheet1!A15626/1.1</f>
        <v>0.87929823636363624</v>
      </c>
    </row>
    <row r="15627" spans="1:1">
      <c r="A15627">
        <f>Sheet1!A15627/1.1</f>
        <v>0.87929004545454537</v>
      </c>
    </row>
    <row r="15628" spans="1:1">
      <c r="A15628">
        <f>Sheet1!A15628/1.1</f>
        <v>0.87927499999999992</v>
      </c>
    </row>
    <row r="15629" spans="1:1">
      <c r="A15629">
        <f>Sheet1!A15629/1.1</f>
        <v>0.87927436363636358</v>
      </c>
    </row>
    <row r="15630" spans="1:1">
      <c r="A15630">
        <f>Sheet1!A15630/1.1</f>
        <v>0.8792668545454545</v>
      </c>
    </row>
    <row r="15631" spans="1:1">
      <c r="A15631">
        <f>Sheet1!A15631/1.1</f>
        <v>0.87926018181818177</v>
      </c>
    </row>
    <row r="15632" spans="1:1">
      <c r="A15632">
        <f>Sheet1!A15632/1.1</f>
        <v>0.87925881818181817</v>
      </c>
    </row>
    <row r="15633" spans="1:1">
      <c r="A15633">
        <f>Sheet1!A15633/1.1</f>
        <v>0.87924336363636357</v>
      </c>
    </row>
    <row r="15634" spans="1:1">
      <c r="A15634">
        <f>Sheet1!A15634/1.1</f>
        <v>0.87923090909090895</v>
      </c>
    </row>
    <row r="15635" spans="1:1">
      <c r="A15635">
        <f>Sheet1!A15635/1.1</f>
        <v>0.87920954545454544</v>
      </c>
    </row>
    <row r="15636" spans="1:1">
      <c r="A15636">
        <f>Sheet1!A15636/1.1</f>
        <v>0.87918290909090901</v>
      </c>
    </row>
    <row r="15637" spans="1:1">
      <c r="A15637">
        <f>Sheet1!A15637/1.1</f>
        <v>0.87916536363636366</v>
      </c>
    </row>
    <row r="15638" spans="1:1">
      <c r="A15638">
        <f>Sheet1!A15638/1.1</f>
        <v>0.8791638181818181</v>
      </c>
    </row>
    <row r="15639" spans="1:1">
      <c r="A15639">
        <f>Sheet1!A15639/1.1</f>
        <v>0.87916114545454538</v>
      </c>
    </row>
    <row r="15640" spans="1:1">
      <c r="A15640">
        <f>Sheet1!A15640/1.1</f>
        <v>0.87915281818181812</v>
      </c>
    </row>
    <row r="15641" spans="1:1">
      <c r="A15641">
        <f>Sheet1!A15641/1.1</f>
        <v>0.87914905454545444</v>
      </c>
    </row>
    <row r="15642" spans="1:1">
      <c r="A15642">
        <f>Sheet1!A15642/1.1</f>
        <v>0.87914341818181807</v>
      </c>
    </row>
    <row r="15643" spans="1:1">
      <c r="A15643">
        <f>Sheet1!A15643/1.1</f>
        <v>0.87912840909090895</v>
      </c>
    </row>
    <row r="15644" spans="1:1">
      <c r="A15644">
        <f>Sheet1!A15644/1.1</f>
        <v>0.87912154545454535</v>
      </c>
    </row>
    <row r="15645" spans="1:1">
      <c r="A15645">
        <f>Sheet1!A15645/1.1</f>
        <v>0.87909568181818176</v>
      </c>
    </row>
    <row r="15646" spans="1:1">
      <c r="A15646">
        <f>Sheet1!A15646/1.1</f>
        <v>0.87906781818181812</v>
      </c>
    </row>
    <row r="15647" spans="1:1">
      <c r="A15647">
        <f>Sheet1!A15647/1.1</f>
        <v>0.8790610909090909</v>
      </c>
    </row>
    <row r="15648" spans="1:1">
      <c r="A15648">
        <f>Sheet1!A15648/1.1</f>
        <v>0.87905327272727263</v>
      </c>
    </row>
    <row r="15649" spans="1:1">
      <c r="A15649">
        <f>Sheet1!A15649/1.1</f>
        <v>0.87904836363636352</v>
      </c>
    </row>
    <row r="15650" spans="1:1">
      <c r="A15650">
        <f>Sheet1!A15650/1.1</f>
        <v>0.8790416363636363</v>
      </c>
    </row>
    <row r="15651" spans="1:1">
      <c r="A15651">
        <f>Sheet1!A15651/1.1</f>
        <v>0.87902063636363637</v>
      </c>
    </row>
    <row r="15652" spans="1:1">
      <c r="A15652">
        <f>Sheet1!A15652/1.1</f>
        <v>0.87901699999999994</v>
      </c>
    </row>
    <row r="15653" spans="1:1">
      <c r="A15653">
        <f>Sheet1!A15653/1.1</f>
        <v>0.87901672727272717</v>
      </c>
    </row>
    <row r="15654" spans="1:1">
      <c r="A15654">
        <f>Sheet1!A15654/1.1</f>
        <v>0.8790004545454545</v>
      </c>
    </row>
    <row r="15655" spans="1:1">
      <c r="A15655">
        <f>Sheet1!A15655/1.1</f>
        <v>0.87896836363636355</v>
      </c>
    </row>
    <row r="15656" spans="1:1">
      <c r="A15656">
        <f>Sheet1!A15656/1.1</f>
        <v>0.87894542727272718</v>
      </c>
    </row>
    <row r="15657" spans="1:1">
      <c r="A15657">
        <f>Sheet1!A15657/1.1</f>
        <v>0.87892899999999996</v>
      </c>
    </row>
    <row r="15658" spans="1:1">
      <c r="A15658">
        <f>Sheet1!A15658/1.1</f>
        <v>0.87892418181818177</v>
      </c>
    </row>
    <row r="15659" spans="1:1">
      <c r="A15659">
        <f>Sheet1!A15659/1.1</f>
        <v>0.87890532727272719</v>
      </c>
    </row>
    <row r="15660" spans="1:1">
      <c r="A15660">
        <f>Sheet1!A15660/1.1</f>
        <v>0.87890045454545451</v>
      </c>
    </row>
    <row r="15661" spans="1:1">
      <c r="A15661">
        <f>Sheet1!A15661/1.1</f>
        <v>0.87889336363636361</v>
      </c>
    </row>
    <row r="15662" spans="1:1">
      <c r="A15662">
        <f>Sheet1!A15662/1.1</f>
        <v>0.87887954545454539</v>
      </c>
    </row>
    <row r="15663" spans="1:1">
      <c r="A15663">
        <f>Sheet1!A15663/1.1</f>
        <v>0.87887812727272729</v>
      </c>
    </row>
    <row r="15664" spans="1:1">
      <c r="A15664">
        <f>Sheet1!A15664/1.1</f>
        <v>0.87887336363636359</v>
      </c>
    </row>
    <row r="15665" spans="1:1">
      <c r="A15665">
        <f>Sheet1!A15665/1.1</f>
        <v>0.87887154545454538</v>
      </c>
    </row>
    <row r="15666" spans="1:1">
      <c r="A15666">
        <f>Sheet1!A15666/1.1</f>
        <v>0.87885797272727262</v>
      </c>
    </row>
    <row r="15667" spans="1:1">
      <c r="A15667">
        <f>Sheet1!A15667/1.1</f>
        <v>0.87885720909090903</v>
      </c>
    </row>
    <row r="15668" spans="1:1">
      <c r="A15668">
        <f>Sheet1!A15668/1.1</f>
        <v>0.87885554545454536</v>
      </c>
    </row>
    <row r="15669" spans="1:1">
      <c r="A15669">
        <f>Sheet1!A15669/1.1</f>
        <v>0.8788503636363636</v>
      </c>
    </row>
    <row r="15670" spans="1:1">
      <c r="A15670">
        <f>Sheet1!A15670/1.1</f>
        <v>0.8788486363636363</v>
      </c>
    </row>
    <row r="15671" spans="1:1">
      <c r="A15671">
        <f>Sheet1!A15671/1.1</f>
        <v>0.87883590909090903</v>
      </c>
    </row>
    <row r="15672" spans="1:1">
      <c r="A15672">
        <f>Sheet1!A15672/1.1</f>
        <v>0.87883409090909081</v>
      </c>
    </row>
    <row r="15673" spans="1:1">
      <c r="A15673">
        <f>Sheet1!A15673/1.1</f>
        <v>0.87882263636363622</v>
      </c>
    </row>
    <row r="15674" spans="1:1">
      <c r="A15674">
        <f>Sheet1!A15674/1.1</f>
        <v>0.87881754545454538</v>
      </c>
    </row>
    <row r="15675" spans="1:1">
      <c r="A15675">
        <f>Sheet1!A15675/1.1</f>
        <v>0.87880568181818175</v>
      </c>
    </row>
    <row r="15676" spans="1:1">
      <c r="A15676">
        <f>Sheet1!A15676/1.1</f>
        <v>0.87877999999999989</v>
      </c>
    </row>
    <row r="15677" spans="1:1">
      <c r="A15677">
        <f>Sheet1!A15677/1.1</f>
        <v>0.8787596363636363</v>
      </c>
    </row>
    <row r="15678" spans="1:1">
      <c r="A15678">
        <f>Sheet1!A15678/1.1</f>
        <v>0.87875427272727269</v>
      </c>
    </row>
    <row r="15679" spans="1:1">
      <c r="A15679">
        <f>Sheet1!A15679/1.1</f>
        <v>0.87874381818181813</v>
      </c>
    </row>
    <row r="15680" spans="1:1">
      <c r="A15680">
        <f>Sheet1!A15680/1.1</f>
        <v>0.87874158181818174</v>
      </c>
    </row>
    <row r="15681" spans="1:1">
      <c r="A15681">
        <f>Sheet1!A15681/1.1</f>
        <v>0.87866897272727262</v>
      </c>
    </row>
    <row r="15682" spans="1:1">
      <c r="A15682">
        <f>Sheet1!A15682/1.1</f>
        <v>0.8786644545454545</v>
      </c>
    </row>
    <row r="15683" spans="1:1">
      <c r="A15683">
        <f>Sheet1!A15683/1.1</f>
        <v>0.87865449999999989</v>
      </c>
    </row>
    <row r="15684" spans="1:1">
      <c r="A15684">
        <f>Sheet1!A15684/1.1</f>
        <v>0.87865303636363634</v>
      </c>
    </row>
    <row r="15685" spans="1:1">
      <c r="A15685">
        <f>Sheet1!A15685/1.1</f>
        <v>0.87863548181818174</v>
      </c>
    </row>
    <row r="15686" spans="1:1">
      <c r="A15686">
        <f>Sheet1!A15686/1.1</f>
        <v>0.87862881818181804</v>
      </c>
    </row>
    <row r="15687" spans="1:1">
      <c r="A15687">
        <f>Sheet1!A15687/1.1</f>
        <v>0.87862581818181817</v>
      </c>
    </row>
    <row r="15688" spans="1:1">
      <c r="A15688">
        <f>Sheet1!A15688/1.1</f>
        <v>0.87861369999999994</v>
      </c>
    </row>
    <row r="15689" spans="1:1">
      <c r="A15689">
        <f>Sheet1!A15689/1.1</f>
        <v>0.87861212727272719</v>
      </c>
    </row>
    <row r="15690" spans="1:1">
      <c r="A15690">
        <f>Sheet1!A15690/1.1</f>
        <v>0.87860595454545454</v>
      </c>
    </row>
    <row r="15691" spans="1:1">
      <c r="A15691">
        <f>Sheet1!A15691/1.1</f>
        <v>0.87860063636363628</v>
      </c>
    </row>
    <row r="15692" spans="1:1">
      <c r="A15692">
        <f>Sheet1!A15692/1.1</f>
        <v>0.87859036363636356</v>
      </c>
    </row>
    <row r="15693" spans="1:1">
      <c r="A15693">
        <f>Sheet1!A15693/1.1</f>
        <v>0.87858075454545448</v>
      </c>
    </row>
    <row r="15694" spans="1:1">
      <c r="A15694">
        <f>Sheet1!A15694/1.1</f>
        <v>0.87856381818181806</v>
      </c>
    </row>
    <row r="15695" spans="1:1">
      <c r="A15695">
        <f>Sheet1!A15695/1.1</f>
        <v>0.87855054545454536</v>
      </c>
    </row>
    <row r="15696" spans="1:1">
      <c r="A15696">
        <f>Sheet1!A15696/1.1</f>
        <v>0.87855002727272724</v>
      </c>
    </row>
    <row r="15697" spans="1:1">
      <c r="A15697">
        <f>Sheet1!A15697/1.1</f>
        <v>0.8785493636363636</v>
      </c>
    </row>
    <row r="15698" spans="1:1">
      <c r="A15698">
        <f>Sheet1!A15698/1.1</f>
        <v>0.87854775454545442</v>
      </c>
    </row>
    <row r="15699" spans="1:1">
      <c r="A15699">
        <f>Sheet1!A15699/1.1</f>
        <v>0.87854731818181808</v>
      </c>
    </row>
    <row r="15700" spans="1:1">
      <c r="A15700">
        <f>Sheet1!A15700/1.1</f>
        <v>0.87854327272727262</v>
      </c>
    </row>
    <row r="15701" spans="1:1">
      <c r="A15701">
        <f>Sheet1!A15701/1.1</f>
        <v>0.87852899999999989</v>
      </c>
    </row>
    <row r="15702" spans="1:1">
      <c r="A15702">
        <f>Sheet1!A15702/1.1</f>
        <v>0.87852790909090905</v>
      </c>
    </row>
    <row r="15703" spans="1:1">
      <c r="A15703">
        <f>Sheet1!A15703/1.1</f>
        <v>0.87850490909090895</v>
      </c>
    </row>
    <row r="15704" spans="1:1">
      <c r="A15704">
        <f>Sheet1!A15704/1.1</f>
        <v>0.87849476363636358</v>
      </c>
    </row>
    <row r="15705" spans="1:1">
      <c r="A15705">
        <f>Sheet1!A15705/1.1</f>
        <v>0.87848527272727273</v>
      </c>
    </row>
    <row r="15706" spans="1:1">
      <c r="A15706">
        <f>Sheet1!A15706/1.1</f>
        <v>0.87845999999999991</v>
      </c>
    </row>
    <row r="15707" spans="1:1">
      <c r="A15707">
        <f>Sheet1!A15707/1.1</f>
        <v>0.87845839999999997</v>
      </c>
    </row>
    <row r="15708" spans="1:1">
      <c r="A15708">
        <f>Sheet1!A15708/1.1</f>
        <v>0.87845609090909083</v>
      </c>
    </row>
    <row r="15709" spans="1:1">
      <c r="A15709">
        <f>Sheet1!A15709/1.1</f>
        <v>0.8784406818181818</v>
      </c>
    </row>
    <row r="15710" spans="1:1">
      <c r="A15710">
        <f>Sheet1!A15710/1.1</f>
        <v>0.87843099999999996</v>
      </c>
    </row>
    <row r="15711" spans="1:1">
      <c r="A15711">
        <f>Sheet1!A15711/1.1</f>
        <v>0.87841654545454539</v>
      </c>
    </row>
    <row r="15712" spans="1:1">
      <c r="A15712">
        <f>Sheet1!A15712/1.1</f>
        <v>0.87840763636363628</v>
      </c>
    </row>
    <row r="15713" spans="1:1">
      <c r="A15713">
        <f>Sheet1!A15713/1.1</f>
        <v>0.87839845454545451</v>
      </c>
    </row>
    <row r="15714" spans="1:1">
      <c r="A15714">
        <f>Sheet1!A15714/1.1</f>
        <v>0.87839332727272712</v>
      </c>
    </row>
    <row r="15715" spans="1:1">
      <c r="A15715">
        <f>Sheet1!A15715/1.1</f>
        <v>0.87838299999999991</v>
      </c>
    </row>
    <row r="15716" spans="1:1">
      <c r="A15716">
        <f>Sheet1!A15716/1.1</f>
        <v>0.87837132727272726</v>
      </c>
    </row>
    <row r="15717" spans="1:1">
      <c r="A15717">
        <f>Sheet1!A15717/1.1</f>
        <v>0.87836948181818175</v>
      </c>
    </row>
    <row r="15718" spans="1:1">
      <c r="A15718">
        <f>Sheet1!A15718/1.1</f>
        <v>0.87836736363636359</v>
      </c>
    </row>
    <row r="15719" spans="1:1">
      <c r="A15719">
        <f>Sheet1!A15719/1.1</f>
        <v>0.87836514545454536</v>
      </c>
    </row>
    <row r="15720" spans="1:1">
      <c r="A15720">
        <f>Sheet1!A15720/1.1</f>
        <v>0.87836487272727271</v>
      </c>
    </row>
    <row r="15721" spans="1:1">
      <c r="A15721">
        <f>Sheet1!A15721/1.1</f>
        <v>0.87836445454545453</v>
      </c>
    </row>
    <row r="15722" spans="1:1">
      <c r="A15722">
        <f>Sheet1!A15722/1.1</f>
        <v>0.87836245454545447</v>
      </c>
    </row>
    <row r="15723" spans="1:1">
      <c r="A15723">
        <f>Sheet1!A15723/1.1</f>
        <v>0.87835427272727273</v>
      </c>
    </row>
    <row r="15724" spans="1:1">
      <c r="A15724">
        <f>Sheet1!A15724/1.1</f>
        <v>0.87835245454545441</v>
      </c>
    </row>
    <row r="15725" spans="1:1">
      <c r="A15725">
        <f>Sheet1!A15725/1.1</f>
        <v>0.8783419545454545</v>
      </c>
    </row>
    <row r="15726" spans="1:1">
      <c r="A15726">
        <f>Sheet1!A15726/1.1</f>
        <v>0.87833809090909076</v>
      </c>
    </row>
    <row r="15727" spans="1:1">
      <c r="A15727">
        <f>Sheet1!A15727/1.1</f>
        <v>0.87833740909090896</v>
      </c>
    </row>
    <row r="15728" spans="1:1">
      <c r="A15728">
        <f>Sheet1!A15728/1.1</f>
        <v>0.8783201181818181</v>
      </c>
    </row>
    <row r="15729" spans="1:1">
      <c r="A15729">
        <f>Sheet1!A15729/1.1</f>
        <v>0.87829958181818168</v>
      </c>
    </row>
    <row r="15730" spans="1:1">
      <c r="A15730">
        <f>Sheet1!A15730/1.1</f>
        <v>0.87828472727272722</v>
      </c>
    </row>
    <row r="15731" spans="1:1">
      <c r="A15731">
        <f>Sheet1!A15731/1.1</f>
        <v>0.87827927272727269</v>
      </c>
    </row>
    <row r="15732" spans="1:1">
      <c r="A15732">
        <f>Sheet1!A15732/1.1</f>
        <v>0.87825558181818175</v>
      </c>
    </row>
    <row r="15733" spans="1:1">
      <c r="A15733">
        <f>Sheet1!A15733/1.1</f>
        <v>0.87823218181818175</v>
      </c>
    </row>
    <row r="15734" spans="1:1">
      <c r="A15734">
        <f>Sheet1!A15734/1.1</f>
        <v>0.87823059999999997</v>
      </c>
    </row>
    <row r="15735" spans="1:1">
      <c r="A15735">
        <f>Sheet1!A15735/1.1</f>
        <v>0.87822590909090903</v>
      </c>
    </row>
    <row r="15736" spans="1:1">
      <c r="A15736">
        <f>Sheet1!A15736/1.1</f>
        <v>0.87821954545454539</v>
      </c>
    </row>
    <row r="15737" spans="1:1">
      <c r="A15737">
        <f>Sheet1!A15737/1.1</f>
        <v>0.87821563636363631</v>
      </c>
    </row>
    <row r="15738" spans="1:1">
      <c r="A15738">
        <f>Sheet1!A15738/1.1</f>
        <v>0.87821454545454536</v>
      </c>
    </row>
    <row r="15739" spans="1:1">
      <c r="A15739">
        <f>Sheet1!A15739/1.1</f>
        <v>0.87821445454545444</v>
      </c>
    </row>
    <row r="15740" spans="1:1">
      <c r="A15740">
        <f>Sheet1!A15740/1.1</f>
        <v>0.87821163636363631</v>
      </c>
    </row>
    <row r="15741" spans="1:1">
      <c r="A15741">
        <f>Sheet1!A15741/1.1</f>
        <v>0.87820354545454538</v>
      </c>
    </row>
    <row r="15742" spans="1:1">
      <c r="A15742">
        <f>Sheet1!A15742/1.1</f>
        <v>0.87819549090909088</v>
      </c>
    </row>
    <row r="15743" spans="1:1">
      <c r="A15743">
        <f>Sheet1!A15743/1.1</f>
        <v>0.87819209090909089</v>
      </c>
    </row>
    <row r="15744" spans="1:1">
      <c r="A15744">
        <f>Sheet1!A15744/1.1</f>
        <v>0.8781837272727272</v>
      </c>
    </row>
    <row r="15745" spans="1:1">
      <c r="A15745">
        <f>Sheet1!A15745/1.1</f>
        <v>0.87816472727272721</v>
      </c>
    </row>
    <row r="15746" spans="1:1">
      <c r="A15746">
        <f>Sheet1!A15746/1.1</f>
        <v>0.87815349999999992</v>
      </c>
    </row>
    <row r="15747" spans="1:1">
      <c r="A15747">
        <f>Sheet1!A15747/1.1</f>
        <v>0.8781531818181818</v>
      </c>
    </row>
    <row r="15748" spans="1:1">
      <c r="A15748">
        <f>Sheet1!A15748/1.1</f>
        <v>0.87815284545454542</v>
      </c>
    </row>
    <row r="15749" spans="1:1">
      <c r="A15749">
        <f>Sheet1!A15749/1.1</f>
        <v>0.87815054545454541</v>
      </c>
    </row>
    <row r="15750" spans="1:1">
      <c r="A15750">
        <f>Sheet1!A15750/1.1</f>
        <v>0.87813209090909083</v>
      </c>
    </row>
    <row r="15751" spans="1:1">
      <c r="A15751">
        <f>Sheet1!A15751/1.1</f>
        <v>0.87812987272727261</v>
      </c>
    </row>
    <row r="15752" spans="1:1">
      <c r="A15752">
        <f>Sheet1!A15752/1.1</f>
        <v>0.8781195454545454</v>
      </c>
    </row>
    <row r="15753" spans="1:1">
      <c r="A15753">
        <f>Sheet1!A15753/1.1</f>
        <v>0.87809863636363628</v>
      </c>
    </row>
    <row r="15754" spans="1:1">
      <c r="A15754">
        <f>Sheet1!A15754/1.1</f>
        <v>0.87808609090909084</v>
      </c>
    </row>
    <row r="15755" spans="1:1">
      <c r="A15755">
        <f>Sheet1!A15755/1.1</f>
        <v>0.8780833272727272</v>
      </c>
    </row>
    <row r="15756" spans="1:1">
      <c r="A15756">
        <f>Sheet1!A15756/1.1</f>
        <v>0.87808054545454539</v>
      </c>
    </row>
    <row r="15757" spans="1:1">
      <c r="A15757">
        <f>Sheet1!A15757/1.1</f>
        <v>0.87808012727272722</v>
      </c>
    </row>
    <row r="15758" spans="1:1">
      <c r="A15758">
        <f>Sheet1!A15758/1.1</f>
        <v>0.8780615454545454</v>
      </c>
    </row>
    <row r="15759" spans="1:1">
      <c r="A15759">
        <f>Sheet1!A15759/1.1</f>
        <v>0.87805954545454545</v>
      </c>
    </row>
    <row r="15760" spans="1:1">
      <c r="A15760">
        <f>Sheet1!A15760/1.1</f>
        <v>0.87803260909090908</v>
      </c>
    </row>
    <row r="15761" spans="1:1">
      <c r="A15761">
        <f>Sheet1!A15761/1.1</f>
        <v>0.87802724545454547</v>
      </c>
    </row>
    <row r="15762" spans="1:1">
      <c r="A15762">
        <f>Sheet1!A15762/1.1</f>
        <v>0.87802312727272724</v>
      </c>
    </row>
    <row r="15763" spans="1:1">
      <c r="A15763">
        <f>Sheet1!A15763/1.1</f>
        <v>0.87801776363636364</v>
      </c>
    </row>
    <row r="15764" spans="1:1">
      <c r="A15764">
        <f>Sheet1!A15764/1.1</f>
        <v>0.87801736363636362</v>
      </c>
    </row>
    <row r="15765" spans="1:1">
      <c r="A15765">
        <f>Sheet1!A15765/1.1</f>
        <v>0.87799563636363631</v>
      </c>
    </row>
    <row r="15766" spans="1:1">
      <c r="A15766">
        <f>Sheet1!A15766/1.1</f>
        <v>0.87799505454545446</v>
      </c>
    </row>
    <row r="15767" spans="1:1">
      <c r="A15767">
        <f>Sheet1!A15767/1.1</f>
        <v>0.87799104545454543</v>
      </c>
    </row>
    <row r="15768" spans="1:1">
      <c r="A15768">
        <f>Sheet1!A15768/1.1</f>
        <v>0.8779876363636363</v>
      </c>
    </row>
    <row r="15769" spans="1:1">
      <c r="A15769">
        <f>Sheet1!A15769/1.1</f>
        <v>0.87797939999999997</v>
      </c>
    </row>
    <row r="15770" spans="1:1">
      <c r="A15770">
        <f>Sheet1!A15770/1.1</f>
        <v>0.87797445454545453</v>
      </c>
    </row>
    <row r="15771" spans="1:1">
      <c r="A15771">
        <f>Sheet1!A15771/1.1</f>
        <v>0.87796218181818175</v>
      </c>
    </row>
    <row r="15772" spans="1:1">
      <c r="A15772">
        <f>Sheet1!A15772/1.1</f>
        <v>0.87794585454545448</v>
      </c>
    </row>
    <row r="15773" spans="1:1">
      <c r="A15773">
        <f>Sheet1!A15773/1.1</f>
        <v>0.87794287272727267</v>
      </c>
    </row>
    <row r="15774" spans="1:1">
      <c r="A15774">
        <f>Sheet1!A15774/1.1</f>
        <v>0.87793427272727265</v>
      </c>
    </row>
    <row r="15775" spans="1:1">
      <c r="A15775">
        <f>Sheet1!A15775/1.1</f>
        <v>0.87793068181818179</v>
      </c>
    </row>
    <row r="15776" spans="1:1">
      <c r="A15776">
        <f>Sheet1!A15776/1.1</f>
        <v>0.87792318181818174</v>
      </c>
    </row>
    <row r="15777" spans="1:1">
      <c r="A15777">
        <f>Sheet1!A15777/1.1</f>
        <v>0.8779191454545453</v>
      </c>
    </row>
    <row r="15778" spans="1:1">
      <c r="A15778">
        <f>Sheet1!A15778/1.1</f>
        <v>0.87791686363636356</v>
      </c>
    </row>
    <row r="15779" spans="1:1">
      <c r="A15779">
        <f>Sheet1!A15779/1.1</f>
        <v>0.87787718181818175</v>
      </c>
    </row>
    <row r="15780" spans="1:1">
      <c r="A15780">
        <f>Sheet1!A15780/1.1</f>
        <v>0.8778720909090908</v>
      </c>
    </row>
    <row r="15781" spans="1:1">
      <c r="A15781">
        <f>Sheet1!A15781/1.1</f>
        <v>0.87786818181818183</v>
      </c>
    </row>
    <row r="15782" spans="1:1">
      <c r="A15782">
        <f>Sheet1!A15782/1.1</f>
        <v>0.87786681818181811</v>
      </c>
    </row>
    <row r="15783" spans="1:1">
      <c r="A15783">
        <f>Sheet1!A15783/1.1</f>
        <v>0.87786013636363625</v>
      </c>
    </row>
    <row r="15784" spans="1:1">
      <c r="A15784">
        <f>Sheet1!A15784/1.1</f>
        <v>0.87783990909090903</v>
      </c>
    </row>
    <row r="15785" spans="1:1">
      <c r="A15785">
        <f>Sheet1!A15785/1.1</f>
        <v>0.8778355909090908</v>
      </c>
    </row>
    <row r="15786" spans="1:1">
      <c r="A15786">
        <f>Sheet1!A15786/1.1</f>
        <v>0.8778304545454545</v>
      </c>
    </row>
    <row r="15787" spans="1:1">
      <c r="A15787">
        <f>Sheet1!A15787/1.1</f>
        <v>0.87782030909090902</v>
      </c>
    </row>
    <row r="15788" spans="1:1">
      <c r="A15788">
        <f>Sheet1!A15788/1.1</f>
        <v>0.87780881818181811</v>
      </c>
    </row>
    <row r="15789" spans="1:1">
      <c r="A15789">
        <f>Sheet1!A15789/1.1</f>
        <v>0.87780172727272721</v>
      </c>
    </row>
    <row r="15790" spans="1:1">
      <c r="A15790">
        <f>Sheet1!A15790/1.1</f>
        <v>0.87779109090909091</v>
      </c>
    </row>
    <row r="15791" spans="1:1">
      <c r="A15791">
        <f>Sheet1!A15791/1.1</f>
        <v>0.87777590909090897</v>
      </c>
    </row>
    <row r="15792" spans="1:1">
      <c r="A15792">
        <f>Sheet1!A15792/1.1</f>
        <v>0.87777440909090898</v>
      </c>
    </row>
    <row r="15793" spans="1:1">
      <c r="A15793">
        <f>Sheet1!A15793/1.1</f>
        <v>0.87776986363636356</v>
      </c>
    </row>
    <row r="15794" spans="1:1">
      <c r="A15794">
        <f>Sheet1!A15794/1.1</f>
        <v>0.87775654545454529</v>
      </c>
    </row>
    <row r="15795" spans="1:1">
      <c r="A15795">
        <f>Sheet1!A15795/1.1</f>
        <v>0.87775566363636348</v>
      </c>
    </row>
    <row r="15796" spans="1:1">
      <c r="A15796">
        <f>Sheet1!A15796/1.1</f>
        <v>0.87775414545454544</v>
      </c>
    </row>
    <row r="15797" spans="1:1">
      <c r="A15797">
        <f>Sheet1!A15797/1.1</f>
        <v>0.87775349999999996</v>
      </c>
    </row>
    <row r="15798" spans="1:1">
      <c r="A15798">
        <f>Sheet1!A15798/1.1</f>
        <v>0.87774809090909078</v>
      </c>
    </row>
    <row r="15799" spans="1:1">
      <c r="A15799">
        <f>Sheet1!A15799/1.1</f>
        <v>0.8777374</v>
      </c>
    </row>
    <row r="15800" spans="1:1">
      <c r="A15800">
        <f>Sheet1!A15800/1.1</f>
        <v>0.87773172727272719</v>
      </c>
    </row>
    <row r="15801" spans="1:1">
      <c r="A15801">
        <f>Sheet1!A15801/1.1</f>
        <v>0.87772372727272718</v>
      </c>
    </row>
    <row r="15802" spans="1:1">
      <c r="A15802">
        <f>Sheet1!A15802/1.1</f>
        <v>0.87771790909090908</v>
      </c>
    </row>
    <row r="15803" spans="1:1">
      <c r="A15803">
        <f>Sheet1!A15803/1.1</f>
        <v>0.87770099999999995</v>
      </c>
    </row>
    <row r="15804" spans="1:1">
      <c r="A15804">
        <f>Sheet1!A15804/1.1</f>
        <v>0.87769568181818181</v>
      </c>
    </row>
    <row r="15805" spans="1:1">
      <c r="A15805">
        <f>Sheet1!A15805/1.1</f>
        <v>0.87768927272727271</v>
      </c>
    </row>
    <row r="15806" spans="1:1">
      <c r="A15806">
        <f>Sheet1!A15806/1.1</f>
        <v>0.87766279090909083</v>
      </c>
    </row>
    <row r="15807" spans="1:1">
      <c r="A15807">
        <f>Sheet1!A15807/1.1</f>
        <v>0.87765018181818177</v>
      </c>
    </row>
    <row r="15808" spans="1:1">
      <c r="A15808">
        <f>Sheet1!A15808/1.1</f>
        <v>0.87764685454545444</v>
      </c>
    </row>
    <row r="15809" spans="1:1">
      <c r="A15809">
        <f>Sheet1!A15809/1.1</f>
        <v>0.8776155909090908</v>
      </c>
    </row>
    <row r="15810" spans="1:1">
      <c r="A15810">
        <f>Sheet1!A15810/1.1</f>
        <v>0.87758009090909084</v>
      </c>
    </row>
    <row r="15811" spans="1:1">
      <c r="A15811">
        <f>Sheet1!A15811/1.1</f>
        <v>0.8775781818181817</v>
      </c>
    </row>
    <row r="15812" spans="1:1">
      <c r="A15812">
        <f>Sheet1!A15812/1.1</f>
        <v>0.87757236363636359</v>
      </c>
    </row>
    <row r="15813" spans="1:1">
      <c r="A15813">
        <f>Sheet1!A15813/1.1</f>
        <v>0.8775654181818181</v>
      </c>
    </row>
    <row r="15814" spans="1:1">
      <c r="A15814">
        <f>Sheet1!A15814/1.1</f>
        <v>0.87755972727272724</v>
      </c>
    </row>
    <row r="15815" spans="1:1">
      <c r="A15815">
        <f>Sheet1!A15815/1.1</f>
        <v>0.87754799999999999</v>
      </c>
    </row>
    <row r="15816" spans="1:1">
      <c r="A15816">
        <f>Sheet1!A15816/1.1</f>
        <v>0.87753994545454539</v>
      </c>
    </row>
    <row r="15817" spans="1:1">
      <c r="A15817">
        <f>Sheet1!A15817/1.1</f>
        <v>0.87753593636363625</v>
      </c>
    </row>
    <row r="15818" spans="1:1">
      <c r="A15818">
        <f>Sheet1!A15818/1.1</f>
        <v>0.87752154545454542</v>
      </c>
    </row>
    <row r="15819" spans="1:1">
      <c r="A15819">
        <f>Sheet1!A15819/1.1</f>
        <v>0.87751940909090898</v>
      </c>
    </row>
    <row r="15820" spans="1:1">
      <c r="A15820">
        <f>Sheet1!A15820/1.1</f>
        <v>0.87751172727272719</v>
      </c>
    </row>
    <row r="15821" spans="1:1">
      <c r="A15821">
        <f>Sheet1!A15821/1.1</f>
        <v>0.87750077272727267</v>
      </c>
    </row>
    <row r="15822" spans="1:1">
      <c r="A15822">
        <f>Sheet1!A15822/1.1</f>
        <v>0.87749190909090902</v>
      </c>
    </row>
    <row r="15823" spans="1:1">
      <c r="A15823">
        <f>Sheet1!A15823/1.1</f>
        <v>0.87749112727272716</v>
      </c>
    </row>
    <row r="15824" spans="1:1">
      <c r="A15824">
        <f>Sheet1!A15824/1.1</f>
        <v>0.87748063636363638</v>
      </c>
    </row>
    <row r="15825" spans="1:1">
      <c r="A15825">
        <f>Sheet1!A15825/1.1</f>
        <v>0.87746831818181814</v>
      </c>
    </row>
    <row r="15826" spans="1:1">
      <c r="A15826">
        <f>Sheet1!A15826/1.1</f>
        <v>0.87746696363636356</v>
      </c>
    </row>
    <row r="15827" spans="1:1">
      <c r="A15827">
        <f>Sheet1!A15827/1.1</f>
        <v>0.87746445454545441</v>
      </c>
    </row>
    <row r="15828" spans="1:1">
      <c r="A15828">
        <f>Sheet1!A15828/1.1</f>
        <v>0.87746149090909087</v>
      </c>
    </row>
    <row r="15829" spans="1:1">
      <c r="A15829">
        <f>Sheet1!A15829/1.1</f>
        <v>0.87746118181818178</v>
      </c>
    </row>
    <row r="15830" spans="1:1">
      <c r="A15830">
        <f>Sheet1!A15830/1.1</f>
        <v>0.87745948181818179</v>
      </c>
    </row>
    <row r="15831" spans="1:1">
      <c r="A15831">
        <f>Sheet1!A15831/1.1</f>
        <v>0.87743899999999986</v>
      </c>
    </row>
    <row r="15832" spans="1:1">
      <c r="A15832">
        <f>Sheet1!A15832/1.1</f>
        <v>0.87741509090909087</v>
      </c>
    </row>
    <row r="15833" spans="1:1">
      <c r="A15833">
        <f>Sheet1!A15833/1.1</f>
        <v>0.87740545454545438</v>
      </c>
    </row>
    <row r="15834" spans="1:1">
      <c r="A15834">
        <f>Sheet1!A15834/1.1</f>
        <v>0.87740036363636353</v>
      </c>
    </row>
    <row r="15835" spans="1:1">
      <c r="A15835">
        <f>Sheet1!A15835/1.1</f>
        <v>0.87737869090909082</v>
      </c>
    </row>
    <row r="15836" spans="1:1">
      <c r="A15836">
        <f>Sheet1!A15836/1.1</f>
        <v>0.87737772727272723</v>
      </c>
    </row>
    <row r="15837" spans="1:1">
      <c r="A15837">
        <f>Sheet1!A15837/1.1</f>
        <v>0.87735572727272715</v>
      </c>
    </row>
    <row r="15838" spans="1:1">
      <c r="A15838">
        <f>Sheet1!A15838/1.1</f>
        <v>0.8773395454545454</v>
      </c>
    </row>
    <row r="15839" spans="1:1">
      <c r="A15839">
        <f>Sheet1!A15839/1.1</f>
        <v>0.87733854545454548</v>
      </c>
    </row>
    <row r="15840" spans="1:1">
      <c r="A15840">
        <f>Sheet1!A15840/1.1</f>
        <v>0.87731095454545449</v>
      </c>
    </row>
    <row r="15841" spans="1:1">
      <c r="A15841">
        <f>Sheet1!A15841/1.1</f>
        <v>0.87730694545454546</v>
      </c>
    </row>
    <row r="15842" spans="1:1">
      <c r="A15842">
        <f>Sheet1!A15842/1.1</f>
        <v>0.87730427272727263</v>
      </c>
    </row>
    <row r="15843" spans="1:1">
      <c r="A15843">
        <f>Sheet1!A15843/1.1</f>
        <v>0.87728733636363632</v>
      </c>
    </row>
    <row r="15844" spans="1:1">
      <c r="A15844">
        <f>Sheet1!A15844/1.1</f>
        <v>0.87727811818181811</v>
      </c>
    </row>
    <row r="15845" spans="1:1">
      <c r="A15845">
        <f>Sheet1!A15845/1.1</f>
        <v>0.87727622727272725</v>
      </c>
    </row>
    <row r="15846" spans="1:1">
      <c r="A15846">
        <f>Sheet1!A15846/1.1</f>
        <v>0.87727302727272716</v>
      </c>
    </row>
    <row r="15847" spans="1:1">
      <c r="A15847">
        <f>Sheet1!A15847/1.1</f>
        <v>0.87726967272727263</v>
      </c>
    </row>
    <row r="15848" spans="1:1">
      <c r="A15848">
        <f>Sheet1!A15848/1.1</f>
        <v>0.87725790909090906</v>
      </c>
    </row>
    <row r="15849" spans="1:1">
      <c r="A15849">
        <f>Sheet1!A15849/1.1</f>
        <v>0.87724781818181807</v>
      </c>
    </row>
    <row r="15850" spans="1:1">
      <c r="A15850">
        <f>Sheet1!A15850/1.1</f>
        <v>0.87724642727272728</v>
      </c>
    </row>
    <row r="15851" spans="1:1">
      <c r="A15851">
        <f>Sheet1!A15851/1.1</f>
        <v>0.87724159999999995</v>
      </c>
    </row>
    <row r="15852" spans="1:1">
      <c r="A15852">
        <f>Sheet1!A15852/1.1</f>
        <v>0.87718958181818174</v>
      </c>
    </row>
    <row r="15853" spans="1:1">
      <c r="A15853">
        <f>Sheet1!A15853/1.1</f>
        <v>0.87718736363636352</v>
      </c>
    </row>
    <row r="15854" spans="1:1">
      <c r="A15854">
        <f>Sheet1!A15854/1.1</f>
        <v>0.87718205454545439</v>
      </c>
    </row>
    <row r="15855" spans="1:1">
      <c r="A15855">
        <f>Sheet1!A15855/1.1</f>
        <v>0.87717413636363628</v>
      </c>
    </row>
    <row r="15856" spans="1:1">
      <c r="A15856">
        <f>Sheet1!A15856/1.1</f>
        <v>0.87717227272727261</v>
      </c>
    </row>
    <row r="15857" spans="1:1">
      <c r="A15857">
        <f>Sheet1!A15857/1.1</f>
        <v>0.87716918181818171</v>
      </c>
    </row>
    <row r="15858" spans="1:1">
      <c r="A15858">
        <f>Sheet1!A15858/1.1</f>
        <v>0.87714936363636353</v>
      </c>
    </row>
    <row r="15859" spans="1:1">
      <c r="A15859">
        <f>Sheet1!A15859/1.1</f>
        <v>0.87713554545454542</v>
      </c>
    </row>
    <row r="15860" spans="1:1">
      <c r="A15860">
        <f>Sheet1!A15860/1.1</f>
        <v>0.87712277272727268</v>
      </c>
    </row>
    <row r="15861" spans="1:1">
      <c r="A15861">
        <f>Sheet1!A15861/1.1</f>
        <v>0.87710494545454532</v>
      </c>
    </row>
    <row r="15862" spans="1:1">
      <c r="A15862">
        <f>Sheet1!A15862/1.1</f>
        <v>0.87709779090909079</v>
      </c>
    </row>
    <row r="15863" spans="1:1">
      <c r="A15863">
        <f>Sheet1!A15863/1.1</f>
        <v>0.87709524545454531</v>
      </c>
    </row>
    <row r="15864" spans="1:1">
      <c r="A15864">
        <f>Sheet1!A15864/1.1</f>
        <v>0.877089909090909</v>
      </c>
    </row>
    <row r="15865" spans="1:1">
      <c r="A15865">
        <f>Sheet1!A15865/1.1</f>
        <v>0.87706993636363628</v>
      </c>
    </row>
    <row r="15866" spans="1:1">
      <c r="A15866">
        <f>Sheet1!A15866/1.1</f>
        <v>0.87705881818181819</v>
      </c>
    </row>
    <row r="15867" spans="1:1">
      <c r="A15867">
        <f>Sheet1!A15867/1.1</f>
        <v>0.8770416363636363</v>
      </c>
    </row>
    <row r="15868" spans="1:1">
      <c r="A15868">
        <f>Sheet1!A15868/1.1</f>
        <v>0.87703954545454532</v>
      </c>
    </row>
    <row r="15869" spans="1:1">
      <c r="A15869">
        <f>Sheet1!A15869/1.1</f>
        <v>0.87703027272727263</v>
      </c>
    </row>
    <row r="15870" spans="1:1">
      <c r="A15870">
        <f>Sheet1!A15870/1.1</f>
        <v>0.8770243636363636</v>
      </c>
    </row>
    <row r="15871" spans="1:1">
      <c r="A15871">
        <f>Sheet1!A15871/1.1</f>
        <v>0.87700481818181808</v>
      </c>
    </row>
    <row r="15872" spans="1:1">
      <c r="A15872">
        <f>Sheet1!A15872/1.1</f>
        <v>0.87700139090909091</v>
      </c>
    </row>
    <row r="15873" spans="1:1">
      <c r="A15873">
        <f>Sheet1!A15873/1.1</f>
        <v>0.87699945454545447</v>
      </c>
    </row>
    <row r="15874" spans="1:1">
      <c r="A15874">
        <f>Sheet1!A15874/1.1</f>
        <v>0.87699609090909092</v>
      </c>
    </row>
    <row r="15875" spans="1:1">
      <c r="A15875">
        <f>Sheet1!A15875/1.1</f>
        <v>0.87698659999999995</v>
      </c>
    </row>
    <row r="15876" spans="1:1">
      <c r="A15876">
        <f>Sheet1!A15876/1.1</f>
        <v>0.87698563636363625</v>
      </c>
    </row>
    <row r="15877" spans="1:1">
      <c r="A15877">
        <f>Sheet1!A15877/1.1</f>
        <v>0.87697954545454537</v>
      </c>
    </row>
    <row r="15878" spans="1:1">
      <c r="A15878">
        <f>Sheet1!A15878/1.1</f>
        <v>0.87697909090909087</v>
      </c>
    </row>
    <row r="15879" spans="1:1">
      <c r="A15879">
        <f>Sheet1!A15879/1.1</f>
        <v>0.87697409090909084</v>
      </c>
    </row>
    <row r="15880" spans="1:1">
      <c r="A15880">
        <f>Sheet1!A15880/1.1</f>
        <v>0.87697227272727263</v>
      </c>
    </row>
    <row r="15881" spans="1:1">
      <c r="A15881">
        <f>Sheet1!A15881/1.1</f>
        <v>0.87696545454545449</v>
      </c>
    </row>
    <row r="15882" spans="1:1">
      <c r="A15882">
        <f>Sheet1!A15882/1.1</f>
        <v>0.87695295454545441</v>
      </c>
    </row>
    <row r="15883" spans="1:1">
      <c r="A15883">
        <f>Sheet1!A15883/1.1</f>
        <v>0.87694854545454537</v>
      </c>
    </row>
    <row r="15884" spans="1:1">
      <c r="A15884">
        <f>Sheet1!A15884/1.1</f>
        <v>0.87693309090909088</v>
      </c>
    </row>
    <row r="15885" spans="1:1">
      <c r="A15885">
        <f>Sheet1!A15885/1.1</f>
        <v>0.8769329545454545</v>
      </c>
    </row>
    <row r="15886" spans="1:1">
      <c r="A15886">
        <f>Sheet1!A15886/1.1</f>
        <v>0.87692872727272719</v>
      </c>
    </row>
    <row r="15887" spans="1:1">
      <c r="A15887">
        <f>Sheet1!A15887/1.1</f>
        <v>0.87692233636363626</v>
      </c>
    </row>
    <row r="15888" spans="1:1">
      <c r="A15888">
        <f>Sheet1!A15888/1.1</f>
        <v>0.87691645454545442</v>
      </c>
    </row>
    <row r="15889" spans="1:1">
      <c r="A15889">
        <f>Sheet1!A15889/1.1</f>
        <v>0.87691149999999995</v>
      </c>
    </row>
    <row r="15890" spans="1:1">
      <c r="A15890">
        <f>Sheet1!A15890/1.1</f>
        <v>0.87691058181818182</v>
      </c>
    </row>
    <row r="15891" spans="1:1">
      <c r="A15891">
        <f>Sheet1!A15891/1.1</f>
        <v>0.87690754545454541</v>
      </c>
    </row>
    <row r="15892" spans="1:1">
      <c r="A15892">
        <f>Sheet1!A15892/1.1</f>
        <v>0.87689236363636358</v>
      </c>
    </row>
    <row r="15893" spans="1:1">
      <c r="A15893">
        <f>Sheet1!A15893/1.1</f>
        <v>0.87688640909090898</v>
      </c>
    </row>
    <row r="15894" spans="1:1">
      <c r="A15894">
        <f>Sheet1!A15894/1.1</f>
        <v>0.87687958181818171</v>
      </c>
    </row>
    <row r="15895" spans="1:1">
      <c r="A15895">
        <f>Sheet1!A15895/1.1</f>
        <v>0.87687513636363623</v>
      </c>
    </row>
    <row r="15896" spans="1:1">
      <c r="A15896">
        <f>Sheet1!A15896/1.1</f>
        <v>0.87687090909090903</v>
      </c>
    </row>
    <row r="15897" spans="1:1">
      <c r="A15897">
        <f>Sheet1!A15897/1.1</f>
        <v>0.87685688181818178</v>
      </c>
    </row>
    <row r="15898" spans="1:1">
      <c r="A15898">
        <f>Sheet1!A15898/1.1</f>
        <v>0.87685645454545447</v>
      </c>
    </row>
    <row r="15899" spans="1:1">
      <c r="A15899">
        <f>Sheet1!A15899/1.1</f>
        <v>0.87684418181818169</v>
      </c>
    </row>
    <row r="15900" spans="1:1">
      <c r="A15900">
        <f>Sheet1!A15900/1.1</f>
        <v>0.87684414545454537</v>
      </c>
    </row>
    <row r="15901" spans="1:1">
      <c r="A15901">
        <f>Sheet1!A15901/1.1</f>
        <v>0.87684327272727269</v>
      </c>
    </row>
    <row r="15902" spans="1:1">
      <c r="A15902">
        <f>Sheet1!A15902/1.1</f>
        <v>0.87684209090909082</v>
      </c>
    </row>
    <row r="15903" spans="1:1">
      <c r="A15903">
        <f>Sheet1!A15903/1.1</f>
        <v>0.87683395454545454</v>
      </c>
    </row>
    <row r="15904" spans="1:1">
      <c r="A15904">
        <f>Sheet1!A15904/1.1</f>
        <v>0.87682581818181815</v>
      </c>
    </row>
    <row r="15905" spans="1:1">
      <c r="A15905">
        <f>Sheet1!A15905/1.1</f>
        <v>0.87681818181818172</v>
      </c>
    </row>
    <row r="15906" spans="1:1">
      <c r="A15906">
        <f>Sheet1!A15906/1.1</f>
        <v>0.87681263636363627</v>
      </c>
    </row>
    <row r="15907" spans="1:1">
      <c r="A15907">
        <f>Sheet1!A15907/1.1</f>
        <v>0.87679906363636362</v>
      </c>
    </row>
    <row r="15908" spans="1:1">
      <c r="A15908">
        <f>Sheet1!A15908/1.1</f>
        <v>0.87676927272727267</v>
      </c>
    </row>
    <row r="15909" spans="1:1">
      <c r="A15909">
        <f>Sheet1!A15909/1.1</f>
        <v>0.87675836363636361</v>
      </c>
    </row>
    <row r="15910" spans="1:1">
      <c r="A15910">
        <f>Sheet1!A15910/1.1</f>
        <v>0.87673181818181811</v>
      </c>
    </row>
    <row r="15911" spans="1:1">
      <c r="A15911">
        <f>Sheet1!A15911/1.1</f>
        <v>0.87671463636363633</v>
      </c>
    </row>
    <row r="15912" spans="1:1">
      <c r="A15912">
        <f>Sheet1!A15912/1.1</f>
        <v>0.87670272727272724</v>
      </c>
    </row>
    <row r="15913" spans="1:1">
      <c r="A15913">
        <f>Sheet1!A15913/1.1</f>
        <v>0.87670209090909079</v>
      </c>
    </row>
    <row r="15914" spans="1:1">
      <c r="A15914">
        <f>Sheet1!A15914/1.1</f>
        <v>0.87669772727272721</v>
      </c>
    </row>
    <row r="15915" spans="1:1">
      <c r="A15915">
        <f>Sheet1!A15915/1.1</f>
        <v>0.87669672727272718</v>
      </c>
    </row>
    <row r="15916" spans="1:1">
      <c r="A15916">
        <f>Sheet1!A15916/1.1</f>
        <v>0.87667595454545455</v>
      </c>
    </row>
    <row r="15917" spans="1:1">
      <c r="A15917">
        <f>Sheet1!A15917/1.1</f>
        <v>0.87667345454545442</v>
      </c>
    </row>
    <row r="15918" spans="1:1">
      <c r="A15918">
        <f>Sheet1!A15918/1.1</f>
        <v>0.8766613636363636</v>
      </c>
    </row>
    <row r="15919" spans="1:1">
      <c r="A15919">
        <f>Sheet1!A15919/1.1</f>
        <v>0.87665899999999997</v>
      </c>
    </row>
    <row r="15920" spans="1:1">
      <c r="A15920">
        <f>Sheet1!A15920/1.1</f>
        <v>0.87663781818181807</v>
      </c>
    </row>
    <row r="15921" spans="1:1">
      <c r="A15921">
        <f>Sheet1!A15921/1.1</f>
        <v>0.87663704545454546</v>
      </c>
    </row>
    <row r="15922" spans="1:1">
      <c r="A15922">
        <f>Sheet1!A15922/1.1</f>
        <v>0.87662821818181813</v>
      </c>
    </row>
    <row r="15923" spans="1:1">
      <c r="A15923">
        <f>Sheet1!A15923/1.1</f>
        <v>0.87661851818181813</v>
      </c>
    </row>
    <row r="15924" spans="1:1">
      <c r="A15924">
        <f>Sheet1!A15924/1.1</f>
        <v>0.87658502727272714</v>
      </c>
    </row>
    <row r="15925" spans="1:1">
      <c r="A15925">
        <f>Sheet1!A15925/1.1</f>
        <v>0.87657563636363633</v>
      </c>
    </row>
    <row r="15926" spans="1:1">
      <c r="A15926">
        <f>Sheet1!A15926/1.1</f>
        <v>0.87657009090909088</v>
      </c>
    </row>
    <row r="15927" spans="1:1">
      <c r="A15927">
        <f>Sheet1!A15927/1.1</f>
        <v>0.87655159999999999</v>
      </c>
    </row>
    <row r="15928" spans="1:1">
      <c r="A15928">
        <f>Sheet1!A15928/1.1</f>
        <v>0.87655145454545447</v>
      </c>
    </row>
    <row r="15929" spans="1:1">
      <c r="A15929">
        <f>Sheet1!A15929/1.1</f>
        <v>0.87654281818181812</v>
      </c>
    </row>
    <row r="15930" spans="1:1">
      <c r="A15930">
        <f>Sheet1!A15930/1.1</f>
        <v>0.87651709090909091</v>
      </c>
    </row>
    <row r="15931" spans="1:1">
      <c r="A15931">
        <f>Sheet1!A15931/1.1</f>
        <v>0.87648318181818174</v>
      </c>
    </row>
    <row r="15932" spans="1:1">
      <c r="A15932">
        <f>Sheet1!A15932/1.1</f>
        <v>0.87647909090909082</v>
      </c>
    </row>
    <row r="15933" spans="1:1">
      <c r="A15933">
        <f>Sheet1!A15933/1.1</f>
        <v>0.87647499999999989</v>
      </c>
    </row>
    <row r="15934" spans="1:1">
      <c r="A15934">
        <f>Sheet1!A15934/1.1</f>
        <v>0.87646800000000002</v>
      </c>
    </row>
    <row r="15935" spans="1:1">
      <c r="A15935">
        <f>Sheet1!A15935/1.1</f>
        <v>0.87646109090909086</v>
      </c>
    </row>
    <row r="15936" spans="1:1">
      <c r="A15936">
        <f>Sheet1!A15936/1.1</f>
        <v>0.87645981818181817</v>
      </c>
    </row>
    <row r="15937" spans="1:1">
      <c r="A15937">
        <f>Sheet1!A15937/1.1</f>
        <v>0.87645454545454538</v>
      </c>
    </row>
    <row r="15938" spans="1:1">
      <c r="A15938">
        <f>Sheet1!A15938/1.1</f>
        <v>0.87645218181818174</v>
      </c>
    </row>
    <row r="15939" spans="1:1">
      <c r="A15939">
        <f>Sheet1!A15939/1.1</f>
        <v>0.87644963636363626</v>
      </c>
    </row>
    <row r="15940" spans="1:1">
      <c r="A15940">
        <f>Sheet1!A15940/1.1</f>
        <v>0.87644081818181818</v>
      </c>
    </row>
    <row r="15941" spans="1:1">
      <c r="A15941">
        <f>Sheet1!A15941/1.1</f>
        <v>0.87643718181818175</v>
      </c>
    </row>
    <row r="15942" spans="1:1">
      <c r="A15942">
        <f>Sheet1!A15942/1.1</f>
        <v>0.87642187272727268</v>
      </c>
    </row>
    <row r="15943" spans="1:1">
      <c r="A15943">
        <f>Sheet1!A15943/1.1</f>
        <v>0.87640872727272712</v>
      </c>
    </row>
    <row r="15944" spans="1:1">
      <c r="A15944">
        <f>Sheet1!A15944/1.1</f>
        <v>0.87640859999999998</v>
      </c>
    </row>
    <row r="15945" spans="1:1">
      <c r="A15945">
        <f>Sheet1!A15945/1.1</f>
        <v>0.87640713636363632</v>
      </c>
    </row>
    <row r="15946" spans="1:1">
      <c r="A15946">
        <f>Sheet1!A15946/1.1</f>
        <v>0.87635981818181807</v>
      </c>
    </row>
    <row r="15947" spans="1:1">
      <c r="A15947">
        <f>Sheet1!A15947/1.1</f>
        <v>0.87634527272727269</v>
      </c>
    </row>
    <row r="15948" spans="1:1">
      <c r="A15948">
        <f>Sheet1!A15948/1.1</f>
        <v>0.87633036363636363</v>
      </c>
    </row>
    <row r="15949" spans="1:1">
      <c r="A15949">
        <f>Sheet1!A15949/1.1</f>
        <v>0.87632759090909085</v>
      </c>
    </row>
    <row r="15950" spans="1:1">
      <c r="A15950">
        <f>Sheet1!A15950/1.1</f>
        <v>0.87631609090909079</v>
      </c>
    </row>
    <row r="15951" spans="1:1">
      <c r="A15951">
        <f>Sheet1!A15951/1.1</f>
        <v>0.87631581818181814</v>
      </c>
    </row>
    <row r="15952" spans="1:1">
      <c r="A15952">
        <f>Sheet1!A15952/1.1</f>
        <v>0.876309909090909</v>
      </c>
    </row>
    <row r="15953" spans="1:1">
      <c r="A15953">
        <f>Sheet1!A15953/1.1</f>
        <v>0.87629930909090903</v>
      </c>
    </row>
    <row r="15954" spans="1:1">
      <c r="A15954">
        <f>Sheet1!A15954/1.1</f>
        <v>0.87627818181818173</v>
      </c>
    </row>
    <row r="15955" spans="1:1">
      <c r="A15955">
        <f>Sheet1!A15955/1.1</f>
        <v>0.87625812727272723</v>
      </c>
    </row>
    <row r="15956" spans="1:1">
      <c r="A15956">
        <f>Sheet1!A15956/1.1</f>
        <v>0.87624518181818178</v>
      </c>
    </row>
    <row r="15957" spans="1:1">
      <c r="A15957">
        <f>Sheet1!A15957/1.1</f>
        <v>0.87620523636363623</v>
      </c>
    </row>
    <row r="15958" spans="1:1">
      <c r="A15958">
        <f>Sheet1!A15958/1.1</f>
        <v>0.87615909090909083</v>
      </c>
    </row>
    <row r="15959" spans="1:1">
      <c r="A15959">
        <f>Sheet1!A15959/1.1</f>
        <v>0.87615109090909082</v>
      </c>
    </row>
    <row r="15960" spans="1:1">
      <c r="A15960">
        <f>Sheet1!A15960/1.1</f>
        <v>0.87614554545454537</v>
      </c>
    </row>
    <row r="15961" spans="1:1">
      <c r="A15961">
        <f>Sheet1!A15961/1.1</f>
        <v>0.87612581818181812</v>
      </c>
    </row>
    <row r="15962" spans="1:1">
      <c r="A15962">
        <f>Sheet1!A15962/1.1</f>
        <v>0.87612018181818174</v>
      </c>
    </row>
    <row r="15963" spans="1:1">
      <c r="A15963">
        <f>Sheet1!A15963/1.1</f>
        <v>0.87611445454545445</v>
      </c>
    </row>
    <row r="15964" spans="1:1">
      <c r="A15964">
        <f>Sheet1!A15964/1.1</f>
        <v>0.87611176363636356</v>
      </c>
    </row>
    <row r="15965" spans="1:1">
      <c r="A15965">
        <f>Sheet1!A15965/1.1</f>
        <v>0.87610463636363634</v>
      </c>
    </row>
    <row r="15966" spans="1:1">
      <c r="A15966">
        <f>Sheet1!A15966/1.1</f>
        <v>0.8760743636363636</v>
      </c>
    </row>
    <row r="15967" spans="1:1">
      <c r="A15967">
        <f>Sheet1!A15967/1.1</f>
        <v>0.87604245454545449</v>
      </c>
    </row>
    <row r="15968" spans="1:1">
      <c r="A15968">
        <f>Sheet1!A15968/1.1</f>
        <v>0.87603945454545451</v>
      </c>
    </row>
    <row r="15969" spans="1:1">
      <c r="A15969">
        <f>Sheet1!A15969/1.1</f>
        <v>0.876035909090909</v>
      </c>
    </row>
    <row r="15970" spans="1:1">
      <c r="A15970">
        <f>Sheet1!A15970/1.1</f>
        <v>0.87601854545454538</v>
      </c>
    </row>
    <row r="15971" spans="1:1">
      <c r="A15971">
        <f>Sheet1!A15971/1.1</f>
        <v>0.87601813636363635</v>
      </c>
    </row>
    <row r="15972" spans="1:1">
      <c r="A15972">
        <f>Sheet1!A15972/1.1</f>
        <v>0.8760119999999999</v>
      </c>
    </row>
    <row r="15973" spans="1:1">
      <c r="A15973">
        <f>Sheet1!A15973/1.1</f>
        <v>0.87598118181818174</v>
      </c>
    </row>
    <row r="15974" spans="1:1">
      <c r="A15974">
        <f>Sheet1!A15974/1.1</f>
        <v>0.8759677272727272</v>
      </c>
    </row>
    <row r="15975" spans="1:1">
      <c r="A15975">
        <f>Sheet1!A15975/1.1</f>
        <v>0.87595739090909086</v>
      </c>
    </row>
    <row r="15976" spans="1:1">
      <c r="A15976">
        <f>Sheet1!A15976/1.1</f>
        <v>0.87594406363636357</v>
      </c>
    </row>
    <row r="15977" spans="1:1">
      <c r="A15977">
        <f>Sheet1!A15977/1.1</f>
        <v>0.87592731818181813</v>
      </c>
    </row>
    <row r="15978" spans="1:1">
      <c r="A15978">
        <f>Sheet1!A15978/1.1</f>
        <v>0.87592168181818175</v>
      </c>
    </row>
    <row r="15979" spans="1:1">
      <c r="A15979">
        <f>Sheet1!A15979/1.1</f>
        <v>0.87591536363636358</v>
      </c>
    </row>
    <row r="15980" spans="1:1">
      <c r="A15980">
        <f>Sheet1!A15980/1.1</f>
        <v>0.87590590909090904</v>
      </c>
    </row>
    <row r="15981" spans="1:1">
      <c r="A15981">
        <f>Sheet1!A15981/1.1</f>
        <v>0.87588036363636357</v>
      </c>
    </row>
    <row r="15982" spans="1:1">
      <c r="A15982">
        <f>Sheet1!A15982/1.1</f>
        <v>0.87587418181818177</v>
      </c>
    </row>
    <row r="15983" spans="1:1">
      <c r="A15983">
        <f>Sheet1!A15983/1.1</f>
        <v>0.8758645181818181</v>
      </c>
    </row>
    <row r="15984" spans="1:1">
      <c r="A15984">
        <f>Sheet1!A15984/1.1</f>
        <v>0.8758628181818181</v>
      </c>
    </row>
    <row r="15985" spans="1:1">
      <c r="A15985">
        <f>Sheet1!A15985/1.1</f>
        <v>0.87585999999999997</v>
      </c>
    </row>
    <row r="15986" spans="1:1">
      <c r="A15986">
        <f>Sheet1!A15986/1.1</f>
        <v>0.87585127272727259</v>
      </c>
    </row>
    <row r="15987" spans="1:1">
      <c r="A15987">
        <f>Sheet1!A15987/1.1</f>
        <v>0.87583449999999985</v>
      </c>
    </row>
    <row r="15988" spans="1:1">
      <c r="A15988">
        <f>Sheet1!A15988/1.1</f>
        <v>0.87582263636363633</v>
      </c>
    </row>
    <row r="15989" spans="1:1">
      <c r="A15989">
        <f>Sheet1!A15989/1.1</f>
        <v>0.87581845454545448</v>
      </c>
    </row>
    <row r="15990" spans="1:1">
      <c r="A15990">
        <f>Sheet1!A15990/1.1</f>
        <v>0.87581222727272723</v>
      </c>
    </row>
    <row r="15991" spans="1:1">
      <c r="A15991">
        <f>Sheet1!A15991/1.1</f>
        <v>0.87579141818181805</v>
      </c>
    </row>
    <row r="15992" spans="1:1">
      <c r="A15992">
        <f>Sheet1!A15992/1.1</f>
        <v>0.87579090909090895</v>
      </c>
    </row>
    <row r="15993" spans="1:1">
      <c r="A15993">
        <f>Sheet1!A15993/1.1</f>
        <v>0.87578768181818178</v>
      </c>
    </row>
    <row r="15994" spans="1:1">
      <c r="A15994">
        <f>Sheet1!A15994/1.1</f>
        <v>0.87578339999999988</v>
      </c>
    </row>
    <row r="15995" spans="1:1">
      <c r="A15995">
        <f>Sheet1!A15995/1.1</f>
        <v>0.87578318181818171</v>
      </c>
    </row>
    <row r="15996" spans="1:1">
      <c r="A15996">
        <f>Sheet1!A15996/1.1</f>
        <v>0.87575881818181811</v>
      </c>
    </row>
    <row r="15997" spans="1:1">
      <c r="A15997">
        <f>Sheet1!A15997/1.1</f>
        <v>0.87575830909090902</v>
      </c>
    </row>
    <row r="15998" spans="1:1">
      <c r="A15998">
        <f>Sheet1!A15998/1.1</f>
        <v>0.87575739090909077</v>
      </c>
    </row>
    <row r="15999" spans="1:1">
      <c r="A15999">
        <f>Sheet1!A15999/1.1</f>
        <v>0.87573181818181811</v>
      </c>
    </row>
    <row r="16000" spans="1:1">
      <c r="A16000">
        <f>Sheet1!A16000/1.1</f>
        <v>0.87572372727272718</v>
      </c>
    </row>
    <row r="16001" spans="1:1">
      <c r="A16001">
        <f>Sheet1!A16001/1.1</f>
        <v>0.8757127272727272</v>
      </c>
    </row>
    <row r="16002" spans="1:1">
      <c r="A16002">
        <f>Sheet1!A16002/1.1</f>
        <v>0.87571227272727259</v>
      </c>
    </row>
    <row r="16003" spans="1:1">
      <c r="A16003">
        <f>Sheet1!A16003/1.1</f>
        <v>0.87570868181818173</v>
      </c>
    </row>
    <row r="16004" spans="1:1">
      <c r="A16004">
        <f>Sheet1!A16004/1.1</f>
        <v>0.87570845454545443</v>
      </c>
    </row>
    <row r="16005" spans="1:1">
      <c r="A16005">
        <f>Sheet1!A16005/1.1</f>
        <v>0.87569890909090908</v>
      </c>
    </row>
    <row r="16006" spans="1:1">
      <c r="A16006">
        <f>Sheet1!A16006/1.1</f>
        <v>0.87567833636363634</v>
      </c>
    </row>
    <row r="16007" spans="1:1">
      <c r="A16007">
        <f>Sheet1!A16007/1.1</f>
        <v>0.87566922727272711</v>
      </c>
    </row>
    <row r="16008" spans="1:1">
      <c r="A16008">
        <f>Sheet1!A16008/1.1</f>
        <v>0.87566727272727274</v>
      </c>
    </row>
    <row r="16009" spans="1:1">
      <c r="A16009">
        <f>Sheet1!A16009/1.1</f>
        <v>0.87565881818181812</v>
      </c>
    </row>
    <row r="16010" spans="1:1">
      <c r="A16010">
        <f>Sheet1!A16010/1.1</f>
        <v>0.8756537909090909</v>
      </c>
    </row>
    <row r="16011" spans="1:1">
      <c r="A16011">
        <f>Sheet1!A16011/1.1</f>
        <v>0.87565263636363622</v>
      </c>
    </row>
    <row r="16012" spans="1:1">
      <c r="A16012">
        <f>Sheet1!A16012/1.1</f>
        <v>0.87564636363636361</v>
      </c>
    </row>
    <row r="16013" spans="1:1">
      <c r="A16013">
        <f>Sheet1!A16013/1.1</f>
        <v>0.87563168181818174</v>
      </c>
    </row>
    <row r="16014" spans="1:1">
      <c r="A16014">
        <f>Sheet1!A16014/1.1</f>
        <v>0.87562923636363621</v>
      </c>
    </row>
    <row r="16015" spans="1:1">
      <c r="A16015">
        <f>Sheet1!A16015/1.1</f>
        <v>0.87562899999999988</v>
      </c>
    </row>
    <row r="16016" spans="1:1">
      <c r="A16016">
        <f>Sheet1!A16016/1.1</f>
        <v>0.87562699999999993</v>
      </c>
    </row>
    <row r="16017" spans="1:1">
      <c r="A16017">
        <f>Sheet1!A16017/1.1</f>
        <v>0.87561218181818168</v>
      </c>
    </row>
    <row r="16018" spans="1:1">
      <c r="A16018">
        <f>Sheet1!A16018/1.1</f>
        <v>0.87560645454545449</v>
      </c>
    </row>
    <row r="16019" spans="1:1">
      <c r="A16019">
        <f>Sheet1!A16019/1.1</f>
        <v>0.87560590909090907</v>
      </c>
    </row>
    <row r="16020" spans="1:1">
      <c r="A16020">
        <f>Sheet1!A16020/1.1</f>
        <v>0.87560454545454547</v>
      </c>
    </row>
    <row r="16021" spans="1:1">
      <c r="A16021">
        <f>Sheet1!A16021/1.1</f>
        <v>0.87559027272727263</v>
      </c>
    </row>
    <row r="16022" spans="1:1">
      <c r="A16022">
        <f>Sheet1!A16022/1.1</f>
        <v>0.87558899999999984</v>
      </c>
    </row>
    <row r="16023" spans="1:1">
      <c r="A16023">
        <f>Sheet1!A16023/1.1</f>
        <v>0.87557922727272719</v>
      </c>
    </row>
    <row r="16024" spans="1:1">
      <c r="A16024">
        <f>Sheet1!A16024/1.1</f>
        <v>0.87557651818181814</v>
      </c>
    </row>
    <row r="16025" spans="1:1">
      <c r="A16025">
        <f>Sheet1!A16025/1.1</f>
        <v>0.8755713181818181</v>
      </c>
    </row>
    <row r="16026" spans="1:1">
      <c r="A16026">
        <f>Sheet1!A16026/1.1</f>
        <v>0.87555094545454537</v>
      </c>
    </row>
    <row r="16027" spans="1:1">
      <c r="A16027">
        <f>Sheet1!A16027/1.1</f>
        <v>0.87551063636363635</v>
      </c>
    </row>
    <row r="16028" spans="1:1">
      <c r="A16028">
        <f>Sheet1!A16028/1.1</f>
        <v>0.87550972727272725</v>
      </c>
    </row>
    <row r="16029" spans="1:1">
      <c r="A16029">
        <f>Sheet1!A16029/1.1</f>
        <v>0.87550454545454537</v>
      </c>
    </row>
    <row r="16030" spans="1:1">
      <c r="A16030">
        <f>Sheet1!A16030/1.1</f>
        <v>0.87548922727272727</v>
      </c>
    </row>
    <row r="16031" spans="1:1">
      <c r="A16031">
        <f>Sheet1!A16031/1.1</f>
        <v>0.87548039090909091</v>
      </c>
    </row>
    <row r="16032" spans="1:1">
      <c r="A16032">
        <f>Sheet1!A16032/1.1</f>
        <v>0.87547663636363637</v>
      </c>
    </row>
    <row r="16033" spans="1:1">
      <c r="A16033">
        <f>Sheet1!A16033/1.1</f>
        <v>0.87547509090909081</v>
      </c>
    </row>
    <row r="16034" spans="1:1">
      <c r="A16034">
        <f>Sheet1!A16034/1.1</f>
        <v>0.8754360909090908</v>
      </c>
    </row>
    <row r="16035" spans="1:1">
      <c r="A16035">
        <f>Sheet1!A16035/1.1</f>
        <v>0.87543476363636352</v>
      </c>
    </row>
    <row r="16036" spans="1:1">
      <c r="A16036">
        <f>Sheet1!A16036/1.1</f>
        <v>0.87542781818181814</v>
      </c>
    </row>
    <row r="16037" spans="1:1">
      <c r="A16037">
        <f>Sheet1!A16037/1.1</f>
        <v>0.87542663636363627</v>
      </c>
    </row>
    <row r="16038" spans="1:1">
      <c r="A16038">
        <f>Sheet1!A16038/1.1</f>
        <v>0.87540913636363626</v>
      </c>
    </row>
    <row r="16039" spans="1:1">
      <c r="A16039">
        <f>Sheet1!A16039/1.1</f>
        <v>0.87537736363636354</v>
      </c>
    </row>
    <row r="16040" spans="1:1">
      <c r="A16040">
        <f>Sheet1!A16040/1.1</f>
        <v>0.87535999999999992</v>
      </c>
    </row>
    <row r="16041" spans="1:1">
      <c r="A16041">
        <f>Sheet1!A16041/1.1</f>
        <v>0.87535263636363636</v>
      </c>
    </row>
    <row r="16042" spans="1:1">
      <c r="A16042">
        <f>Sheet1!A16042/1.1</f>
        <v>0.87533094545454537</v>
      </c>
    </row>
    <row r="16043" spans="1:1">
      <c r="A16043">
        <f>Sheet1!A16043/1.1</f>
        <v>0.87532045454545448</v>
      </c>
    </row>
    <row r="16044" spans="1:1">
      <c r="A16044">
        <f>Sheet1!A16044/1.1</f>
        <v>0.87530390909090905</v>
      </c>
    </row>
    <row r="16045" spans="1:1">
      <c r="A16045">
        <f>Sheet1!A16045/1.1</f>
        <v>0.8753035818181818</v>
      </c>
    </row>
    <row r="16046" spans="1:1">
      <c r="A16046">
        <f>Sheet1!A16046/1.1</f>
        <v>0.87529393636363628</v>
      </c>
    </row>
    <row r="16047" spans="1:1">
      <c r="A16047">
        <f>Sheet1!A16047/1.1</f>
        <v>0.87525123636363633</v>
      </c>
    </row>
    <row r="16048" spans="1:1">
      <c r="A16048">
        <f>Sheet1!A16048/1.1</f>
        <v>0.87524627272727262</v>
      </c>
    </row>
    <row r="16049" spans="1:1">
      <c r="A16049">
        <f>Sheet1!A16049/1.1</f>
        <v>0.87524186363636358</v>
      </c>
    </row>
    <row r="16050" spans="1:1">
      <c r="A16050">
        <f>Sheet1!A16050/1.1</f>
        <v>0.8752417545454545</v>
      </c>
    </row>
    <row r="16051" spans="1:1">
      <c r="A16051">
        <f>Sheet1!A16051/1.1</f>
        <v>0.87524018181818175</v>
      </c>
    </row>
    <row r="16052" spans="1:1">
      <c r="A16052">
        <f>Sheet1!A16052/1.1</f>
        <v>0.87523545454545448</v>
      </c>
    </row>
    <row r="16053" spans="1:1">
      <c r="A16053">
        <f>Sheet1!A16053/1.1</f>
        <v>0.8752023636363635</v>
      </c>
    </row>
    <row r="16054" spans="1:1">
      <c r="A16054">
        <f>Sheet1!A16054/1.1</f>
        <v>0.87517640909090899</v>
      </c>
    </row>
    <row r="16055" spans="1:1">
      <c r="A16055">
        <f>Sheet1!A16055/1.1</f>
        <v>0.87517331818181809</v>
      </c>
    </row>
    <row r="16056" spans="1:1">
      <c r="A16056">
        <f>Sheet1!A16056/1.1</f>
        <v>0.87515131818181802</v>
      </c>
    </row>
    <row r="16057" spans="1:1">
      <c r="A16057">
        <f>Sheet1!A16057/1.1</f>
        <v>0.87511299999999992</v>
      </c>
    </row>
    <row r="16058" spans="1:1">
      <c r="A16058">
        <f>Sheet1!A16058/1.1</f>
        <v>0.87511068181818175</v>
      </c>
    </row>
    <row r="16059" spans="1:1">
      <c r="A16059">
        <f>Sheet1!A16059/1.1</f>
        <v>0.87509951818181808</v>
      </c>
    </row>
    <row r="16060" spans="1:1">
      <c r="A16060">
        <f>Sheet1!A16060/1.1</f>
        <v>0.87509366363636354</v>
      </c>
    </row>
    <row r="16061" spans="1:1">
      <c r="A16061">
        <f>Sheet1!A16061/1.1</f>
        <v>0.87509133636363634</v>
      </c>
    </row>
    <row r="16062" spans="1:1">
      <c r="A16062">
        <f>Sheet1!A16062/1.1</f>
        <v>0.87505009090909081</v>
      </c>
    </row>
    <row r="16063" spans="1:1">
      <c r="A16063">
        <f>Sheet1!A16063/1.1</f>
        <v>0.87504587272727263</v>
      </c>
    </row>
    <row r="16064" spans="1:1">
      <c r="A16064">
        <f>Sheet1!A16064/1.1</f>
        <v>0.8750371818181818</v>
      </c>
    </row>
    <row r="16065" spans="1:1">
      <c r="A16065">
        <f>Sheet1!A16065/1.1</f>
        <v>0.87502912727272719</v>
      </c>
    </row>
    <row r="16066" spans="1:1">
      <c r="A16066">
        <f>Sheet1!A16066/1.1</f>
        <v>0.875027</v>
      </c>
    </row>
    <row r="16067" spans="1:1">
      <c r="A16067">
        <f>Sheet1!A16067/1.1</f>
        <v>0.8750243636363636</v>
      </c>
    </row>
    <row r="16068" spans="1:1">
      <c r="A16068">
        <f>Sheet1!A16068/1.1</f>
        <v>0.87501936363636357</v>
      </c>
    </row>
    <row r="16069" spans="1:1">
      <c r="A16069">
        <f>Sheet1!A16069/1.1</f>
        <v>0.87501481818181814</v>
      </c>
    </row>
    <row r="16070" spans="1:1">
      <c r="A16070">
        <f>Sheet1!A16070/1.1</f>
        <v>0.87500863636363635</v>
      </c>
    </row>
    <row r="16071" spans="1:1">
      <c r="A16071">
        <f>Sheet1!A16071/1.1</f>
        <v>0.8749871818181818</v>
      </c>
    </row>
    <row r="16072" spans="1:1">
      <c r="A16072">
        <f>Sheet1!A16072/1.1</f>
        <v>0.874985509090909</v>
      </c>
    </row>
    <row r="16073" spans="1:1">
      <c r="A16073">
        <f>Sheet1!A16073/1.1</f>
        <v>0.87496475454545442</v>
      </c>
    </row>
    <row r="16074" spans="1:1">
      <c r="A16074">
        <f>Sheet1!A16074/1.1</f>
        <v>0.8749637818181818</v>
      </c>
    </row>
    <row r="16075" spans="1:1">
      <c r="A16075">
        <f>Sheet1!A16075/1.1</f>
        <v>0.87495609090909088</v>
      </c>
    </row>
    <row r="16076" spans="1:1">
      <c r="A16076">
        <f>Sheet1!A16076/1.1</f>
        <v>0.87495127272727269</v>
      </c>
    </row>
    <row r="16077" spans="1:1">
      <c r="A16077">
        <f>Sheet1!A16077/1.1</f>
        <v>0.8749274545454544</v>
      </c>
    </row>
    <row r="16078" spans="1:1">
      <c r="A16078">
        <f>Sheet1!A16078/1.1</f>
        <v>0.87492232727272723</v>
      </c>
    </row>
    <row r="16079" spans="1:1">
      <c r="A16079">
        <f>Sheet1!A16079/1.1</f>
        <v>0.8748942727272726</v>
      </c>
    </row>
    <row r="16080" spans="1:1">
      <c r="A16080">
        <f>Sheet1!A16080/1.1</f>
        <v>0.87488809090909081</v>
      </c>
    </row>
    <row r="16081" spans="1:1">
      <c r="A16081">
        <f>Sheet1!A16081/1.1</f>
        <v>0.87488277272727266</v>
      </c>
    </row>
    <row r="16082" spans="1:1">
      <c r="A16082">
        <f>Sheet1!A16082/1.1</f>
        <v>0.87487399999999993</v>
      </c>
    </row>
    <row r="16083" spans="1:1">
      <c r="A16083">
        <f>Sheet1!A16083/1.1</f>
        <v>0.87487058181818178</v>
      </c>
    </row>
    <row r="16084" spans="1:1">
      <c r="A16084">
        <f>Sheet1!A16084/1.1</f>
        <v>0.87486884545454535</v>
      </c>
    </row>
    <row r="16085" spans="1:1">
      <c r="A16085">
        <f>Sheet1!A16085/1.1</f>
        <v>0.87478469999999986</v>
      </c>
    </row>
    <row r="16086" spans="1:1">
      <c r="A16086">
        <f>Sheet1!A16086/1.1</f>
        <v>0.8747830909090909</v>
      </c>
    </row>
    <row r="16087" spans="1:1">
      <c r="A16087">
        <f>Sheet1!A16087/1.1</f>
        <v>0.87478081818181819</v>
      </c>
    </row>
    <row r="16088" spans="1:1">
      <c r="A16088">
        <f>Sheet1!A16088/1.1</f>
        <v>0.87477309090909083</v>
      </c>
    </row>
    <row r="16089" spans="1:1">
      <c r="A16089">
        <f>Sheet1!A16089/1.1</f>
        <v>0.87476354545454538</v>
      </c>
    </row>
    <row r="16090" spans="1:1">
      <c r="A16090">
        <f>Sheet1!A16090/1.1</f>
        <v>0.87475640909090902</v>
      </c>
    </row>
    <row r="16091" spans="1:1">
      <c r="A16091">
        <f>Sheet1!A16091/1.1</f>
        <v>0.87473154545454546</v>
      </c>
    </row>
    <row r="16092" spans="1:1">
      <c r="A16092">
        <f>Sheet1!A16092/1.1</f>
        <v>0.87472287272727267</v>
      </c>
    </row>
    <row r="16093" spans="1:1">
      <c r="A16093">
        <f>Sheet1!A16093/1.1</f>
        <v>0.8747003636363635</v>
      </c>
    </row>
    <row r="16094" spans="1:1">
      <c r="A16094">
        <f>Sheet1!A16094/1.1</f>
        <v>0.87470005454545452</v>
      </c>
    </row>
    <row r="16095" spans="1:1">
      <c r="A16095">
        <f>Sheet1!A16095/1.1</f>
        <v>0.87469818181818182</v>
      </c>
    </row>
    <row r="16096" spans="1:1">
      <c r="A16096">
        <f>Sheet1!A16096/1.1</f>
        <v>0.87469523636363622</v>
      </c>
    </row>
    <row r="16097" spans="1:1">
      <c r="A16097">
        <f>Sheet1!A16097/1.1</f>
        <v>0.87469431818181809</v>
      </c>
    </row>
    <row r="16098" spans="1:1">
      <c r="A16098">
        <f>Sheet1!A16098/1.1</f>
        <v>0.87467876363636365</v>
      </c>
    </row>
    <row r="16099" spans="1:1">
      <c r="A16099">
        <f>Sheet1!A16099/1.1</f>
        <v>0.87467702727272723</v>
      </c>
    </row>
    <row r="16100" spans="1:1">
      <c r="A16100">
        <f>Sheet1!A16100/1.1</f>
        <v>0.87467003636363627</v>
      </c>
    </row>
    <row r="16101" spans="1:1">
      <c r="A16101">
        <f>Sheet1!A16101/1.1</f>
        <v>0.87466827272727266</v>
      </c>
    </row>
    <row r="16102" spans="1:1">
      <c r="A16102">
        <f>Sheet1!A16102/1.1</f>
        <v>0.87466481818181818</v>
      </c>
    </row>
    <row r="16103" spans="1:1">
      <c r="A16103">
        <f>Sheet1!A16103/1.1</f>
        <v>0.87466299999999986</v>
      </c>
    </row>
    <row r="16104" spans="1:1">
      <c r="A16104">
        <f>Sheet1!A16104/1.1</f>
        <v>0.8746618181818181</v>
      </c>
    </row>
    <row r="16105" spans="1:1">
      <c r="A16105">
        <f>Sheet1!A16105/1.1</f>
        <v>0.87466118181818175</v>
      </c>
    </row>
    <row r="16106" spans="1:1">
      <c r="A16106">
        <f>Sheet1!A16106/1.1</f>
        <v>0.87465313636363629</v>
      </c>
    </row>
    <row r="16107" spans="1:1">
      <c r="A16107">
        <f>Sheet1!A16107/1.1</f>
        <v>0.87464376363636354</v>
      </c>
    </row>
    <row r="16108" spans="1:1">
      <c r="A16108">
        <f>Sheet1!A16108/1.1</f>
        <v>0.87463536363636352</v>
      </c>
    </row>
    <row r="16109" spans="1:1">
      <c r="A16109">
        <f>Sheet1!A16109/1.1</f>
        <v>0.87461818181818174</v>
      </c>
    </row>
    <row r="16110" spans="1:1">
      <c r="A16110">
        <f>Sheet1!A16110/1.1</f>
        <v>0.87461179090909091</v>
      </c>
    </row>
    <row r="16111" spans="1:1">
      <c r="A16111">
        <f>Sheet1!A16111/1.1</f>
        <v>0.87460672727272726</v>
      </c>
    </row>
    <row r="16112" spans="1:1">
      <c r="A16112">
        <f>Sheet1!A16112/1.1</f>
        <v>0.87456914545454545</v>
      </c>
    </row>
    <row r="16113" spans="1:1">
      <c r="A16113">
        <f>Sheet1!A16113/1.1</f>
        <v>0.87455772727272718</v>
      </c>
    </row>
    <row r="16114" spans="1:1">
      <c r="A16114">
        <f>Sheet1!A16114/1.1</f>
        <v>0.87454581818181809</v>
      </c>
    </row>
    <row r="16115" spans="1:1">
      <c r="A16115">
        <f>Sheet1!A16115/1.1</f>
        <v>0.87451322727272718</v>
      </c>
    </row>
    <row r="16116" spans="1:1">
      <c r="A16116">
        <f>Sheet1!A16116/1.1</f>
        <v>0.8744960454545454</v>
      </c>
    </row>
    <row r="16117" spans="1:1">
      <c r="A16117">
        <f>Sheet1!A16117/1.1</f>
        <v>0.87449399999999988</v>
      </c>
    </row>
    <row r="16118" spans="1:1">
      <c r="A16118">
        <f>Sheet1!A16118/1.1</f>
        <v>0.87449187272727269</v>
      </c>
    </row>
    <row r="16119" spans="1:1">
      <c r="A16119">
        <f>Sheet1!A16119/1.1</f>
        <v>0.87449154545454533</v>
      </c>
    </row>
    <row r="16120" spans="1:1">
      <c r="A16120">
        <f>Sheet1!A16120/1.1</f>
        <v>0.87447876363636357</v>
      </c>
    </row>
    <row r="16121" spans="1:1">
      <c r="A16121">
        <f>Sheet1!A16121/1.1</f>
        <v>0.87447518181818173</v>
      </c>
    </row>
    <row r="16122" spans="1:1">
      <c r="A16122">
        <f>Sheet1!A16122/1.1</f>
        <v>0.87447469999999994</v>
      </c>
    </row>
    <row r="16123" spans="1:1">
      <c r="A16123">
        <f>Sheet1!A16123/1.1</f>
        <v>0.8744657545454545</v>
      </c>
    </row>
    <row r="16124" spans="1:1">
      <c r="A16124">
        <f>Sheet1!A16124/1.1</f>
        <v>0.87446505454545442</v>
      </c>
    </row>
    <row r="16125" spans="1:1">
      <c r="A16125">
        <f>Sheet1!A16125/1.1</f>
        <v>0.87444899999999992</v>
      </c>
    </row>
    <row r="16126" spans="1:1">
      <c r="A16126">
        <f>Sheet1!A16126/1.1</f>
        <v>0.87440481818181814</v>
      </c>
    </row>
    <row r="16127" spans="1:1">
      <c r="A16127">
        <f>Sheet1!A16127/1.1</f>
        <v>0.87437181818181808</v>
      </c>
    </row>
    <row r="16128" spans="1:1">
      <c r="A16128">
        <f>Sheet1!A16128/1.1</f>
        <v>0.87436109090909087</v>
      </c>
    </row>
    <row r="16129" spans="1:1">
      <c r="A16129">
        <f>Sheet1!A16129/1.1</f>
        <v>0.87434454545454543</v>
      </c>
    </row>
    <row r="16130" spans="1:1">
      <c r="A16130">
        <f>Sheet1!A16130/1.1</f>
        <v>0.87433509090909078</v>
      </c>
    </row>
    <row r="16131" spans="1:1">
      <c r="A16131">
        <f>Sheet1!A16131/1.1</f>
        <v>0.87433430000000001</v>
      </c>
    </row>
    <row r="16132" spans="1:1">
      <c r="A16132">
        <f>Sheet1!A16132/1.1</f>
        <v>0.87433131818181808</v>
      </c>
    </row>
    <row r="16133" spans="1:1">
      <c r="A16133">
        <f>Sheet1!A16133/1.1</f>
        <v>0.87432194545454545</v>
      </c>
    </row>
    <row r="16134" spans="1:1">
      <c r="A16134">
        <f>Sheet1!A16134/1.1</f>
        <v>0.87431936363636353</v>
      </c>
    </row>
    <row r="16135" spans="1:1">
      <c r="A16135">
        <f>Sheet1!A16135/1.1</f>
        <v>0.87430636363636349</v>
      </c>
    </row>
    <row r="16136" spans="1:1">
      <c r="A16136">
        <f>Sheet1!A16136/1.1</f>
        <v>0.87430515454545454</v>
      </c>
    </row>
    <row r="16137" spans="1:1">
      <c r="A16137">
        <f>Sheet1!A16137/1.1</f>
        <v>0.87430409090909089</v>
      </c>
    </row>
    <row r="16138" spans="1:1">
      <c r="A16138">
        <f>Sheet1!A16138/1.1</f>
        <v>0.87430299999999994</v>
      </c>
    </row>
    <row r="16139" spans="1:1">
      <c r="A16139">
        <f>Sheet1!A16139/1.1</f>
        <v>0.87430099999999988</v>
      </c>
    </row>
    <row r="16140" spans="1:1">
      <c r="A16140">
        <f>Sheet1!A16140/1.1</f>
        <v>0.87428836363636364</v>
      </c>
    </row>
    <row r="16141" spans="1:1">
      <c r="A16141">
        <f>Sheet1!A16141/1.1</f>
        <v>0.87427427272727265</v>
      </c>
    </row>
    <row r="16142" spans="1:1">
      <c r="A16142">
        <f>Sheet1!A16142/1.1</f>
        <v>0.87427263636363639</v>
      </c>
    </row>
    <row r="16143" spans="1:1">
      <c r="A16143">
        <f>Sheet1!A16143/1.1</f>
        <v>0.87424163636363628</v>
      </c>
    </row>
    <row r="16144" spans="1:1">
      <c r="A16144">
        <f>Sheet1!A16144/1.1</f>
        <v>0.874228909090909</v>
      </c>
    </row>
    <row r="16145" spans="1:1">
      <c r="A16145">
        <f>Sheet1!A16145/1.1</f>
        <v>0.8742182727272727</v>
      </c>
    </row>
    <row r="16146" spans="1:1">
      <c r="A16146">
        <f>Sheet1!A16146/1.1</f>
        <v>0.87421666363636352</v>
      </c>
    </row>
    <row r="16147" spans="1:1">
      <c r="A16147">
        <f>Sheet1!A16147/1.1</f>
        <v>0.87421622727272719</v>
      </c>
    </row>
    <row r="16148" spans="1:1">
      <c r="A16148">
        <f>Sheet1!A16148/1.1</f>
        <v>0.8742102181818181</v>
      </c>
    </row>
    <row r="16149" spans="1:1">
      <c r="A16149">
        <f>Sheet1!A16149/1.1</f>
        <v>0.87418054545454538</v>
      </c>
    </row>
    <row r="16150" spans="1:1">
      <c r="A16150">
        <f>Sheet1!A16150/1.1</f>
        <v>0.87416872727272721</v>
      </c>
    </row>
    <row r="16151" spans="1:1">
      <c r="A16151">
        <f>Sheet1!A16151/1.1</f>
        <v>0.8741651818181817</v>
      </c>
    </row>
    <row r="16152" spans="1:1">
      <c r="A16152">
        <f>Sheet1!A16152/1.1</f>
        <v>0.87416327272727268</v>
      </c>
    </row>
    <row r="16153" spans="1:1">
      <c r="A16153">
        <f>Sheet1!A16153/1.1</f>
        <v>0.87413814545454538</v>
      </c>
    </row>
    <row r="16154" spans="1:1">
      <c r="A16154">
        <f>Sheet1!A16154/1.1</f>
        <v>0.87411349090909085</v>
      </c>
    </row>
    <row r="16155" spans="1:1">
      <c r="A16155">
        <f>Sheet1!A16155/1.1</f>
        <v>0.87411257272727261</v>
      </c>
    </row>
    <row r="16156" spans="1:1">
      <c r="A16156">
        <f>Sheet1!A16156/1.1</f>
        <v>0.87409859090909081</v>
      </c>
    </row>
    <row r="16157" spans="1:1">
      <c r="A16157">
        <f>Sheet1!A16157/1.1</f>
        <v>0.87409068181818173</v>
      </c>
    </row>
    <row r="16158" spans="1:1">
      <c r="A16158">
        <f>Sheet1!A16158/1.1</f>
        <v>0.87408609090909084</v>
      </c>
    </row>
    <row r="16159" spans="1:1">
      <c r="A16159">
        <f>Sheet1!A16159/1.1</f>
        <v>0.87408499999999989</v>
      </c>
    </row>
    <row r="16160" spans="1:1">
      <c r="A16160">
        <f>Sheet1!A16160/1.1</f>
        <v>0.87408236363636349</v>
      </c>
    </row>
    <row r="16161" spans="1:1">
      <c r="A16161">
        <f>Sheet1!A16161/1.1</f>
        <v>0.87407554545454547</v>
      </c>
    </row>
    <row r="16162" spans="1:1">
      <c r="A16162">
        <f>Sheet1!A16162/1.1</f>
        <v>0.87407445454545452</v>
      </c>
    </row>
    <row r="16163" spans="1:1">
      <c r="A16163">
        <f>Sheet1!A16163/1.1</f>
        <v>0.87406163636363632</v>
      </c>
    </row>
    <row r="16164" spans="1:1">
      <c r="A16164">
        <f>Sheet1!A16164/1.1</f>
        <v>0.87404640909090903</v>
      </c>
    </row>
    <row r="16165" spans="1:1">
      <c r="A16165">
        <f>Sheet1!A16165/1.1</f>
        <v>0.87404636363636357</v>
      </c>
    </row>
    <row r="16166" spans="1:1">
      <c r="A16166">
        <f>Sheet1!A16166/1.1</f>
        <v>0.87404545454545446</v>
      </c>
    </row>
    <row r="16167" spans="1:1">
      <c r="A16167">
        <f>Sheet1!A16167/1.1</f>
        <v>0.87402718181818173</v>
      </c>
    </row>
    <row r="16168" spans="1:1">
      <c r="A16168">
        <f>Sheet1!A16168/1.1</f>
        <v>0.87402263636363631</v>
      </c>
    </row>
    <row r="16169" spans="1:1">
      <c r="A16169">
        <f>Sheet1!A16169/1.1</f>
        <v>0.8740221818181817</v>
      </c>
    </row>
    <row r="16170" spans="1:1">
      <c r="A16170">
        <f>Sheet1!A16170/1.1</f>
        <v>0.87401249090909083</v>
      </c>
    </row>
    <row r="16171" spans="1:1">
      <c r="A16171">
        <f>Sheet1!A16171/1.1</f>
        <v>0.87400588181818173</v>
      </c>
    </row>
    <row r="16172" spans="1:1">
      <c r="A16172">
        <f>Sheet1!A16172/1.1</f>
        <v>0.873993309090909</v>
      </c>
    </row>
    <row r="16173" spans="1:1">
      <c r="A16173">
        <f>Sheet1!A16173/1.1</f>
        <v>0.87398849090909092</v>
      </c>
    </row>
    <row r="16174" spans="1:1">
      <c r="A16174">
        <f>Sheet1!A16174/1.1</f>
        <v>0.87398540000000002</v>
      </c>
    </row>
    <row r="16175" spans="1:1">
      <c r="A16175">
        <f>Sheet1!A16175/1.1</f>
        <v>0.87397754545454542</v>
      </c>
    </row>
    <row r="16176" spans="1:1">
      <c r="A16176">
        <f>Sheet1!A16176/1.1</f>
        <v>0.87397572727272721</v>
      </c>
    </row>
    <row r="16177" spans="1:1">
      <c r="A16177">
        <f>Sheet1!A16177/1.1</f>
        <v>0.87397185454545445</v>
      </c>
    </row>
    <row r="16178" spans="1:1">
      <c r="A16178">
        <f>Sheet1!A16178/1.1</f>
        <v>0.87396863636363631</v>
      </c>
    </row>
    <row r="16179" spans="1:1">
      <c r="A16179">
        <f>Sheet1!A16179/1.1</f>
        <v>0.87396390909090893</v>
      </c>
    </row>
    <row r="16180" spans="1:1">
      <c r="A16180">
        <f>Sheet1!A16180/1.1</f>
        <v>0.87391954545454542</v>
      </c>
    </row>
    <row r="16181" spans="1:1">
      <c r="A16181">
        <f>Sheet1!A16181/1.1</f>
        <v>0.87391912727272725</v>
      </c>
    </row>
    <row r="16182" spans="1:1">
      <c r="A16182">
        <f>Sheet1!A16182/1.1</f>
        <v>0.87390272727272711</v>
      </c>
    </row>
    <row r="16183" spans="1:1">
      <c r="A16183">
        <f>Sheet1!A16183/1.1</f>
        <v>0.87390259999999997</v>
      </c>
    </row>
    <row r="16184" spans="1:1">
      <c r="A16184">
        <f>Sheet1!A16184/1.1</f>
        <v>0.87387572727272722</v>
      </c>
    </row>
    <row r="16185" spans="1:1">
      <c r="A16185">
        <f>Sheet1!A16185/1.1</f>
        <v>0.87386109090909081</v>
      </c>
    </row>
    <row r="16186" spans="1:1">
      <c r="A16186">
        <f>Sheet1!A16186/1.1</f>
        <v>0.87383009090909092</v>
      </c>
    </row>
    <row r="16187" spans="1:1">
      <c r="A16187">
        <f>Sheet1!A16187/1.1</f>
        <v>0.87382945454545446</v>
      </c>
    </row>
    <row r="16188" spans="1:1">
      <c r="A16188">
        <f>Sheet1!A16188/1.1</f>
        <v>0.87381872727272714</v>
      </c>
    </row>
    <row r="16189" spans="1:1">
      <c r="A16189">
        <f>Sheet1!A16189/1.1</f>
        <v>0.87381809090909079</v>
      </c>
    </row>
    <row r="16190" spans="1:1">
      <c r="A16190">
        <f>Sheet1!A16190/1.1</f>
        <v>0.87381418181818182</v>
      </c>
    </row>
    <row r="16191" spans="1:1">
      <c r="A16191">
        <f>Sheet1!A16191/1.1</f>
        <v>0.87381021818181814</v>
      </c>
    </row>
    <row r="16192" spans="1:1">
      <c r="A16192">
        <f>Sheet1!A16192/1.1</f>
        <v>0.87379959090909087</v>
      </c>
    </row>
    <row r="16193" spans="1:1">
      <c r="A16193">
        <f>Sheet1!A16193/1.1</f>
        <v>0.87378054545454531</v>
      </c>
    </row>
    <row r="16194" spans="1:1">
      <c r="A16194">
        <f>Sheet1!A16194/1.1</f>
        <v>0.87377690909090899</v>
      </c>
    </row>
    <row r="16195" spans="1:1">
      <c r="A16195">
        <f>Sheet1!A16195/1.1</f>
        <v>0.87376296363636363</v>
      </c>
    </row>
    <row r="16196" spans="1:1">
      <c r="A16196">
        <f>Sheet1!A16196/1.1</f>
        <v>0.8737612272727272</v>
      </c>
    </row>
    <row r="16197" spans="1:1">
      <c r="A16197">
        <f>Sheet1!A16197/1.1</f>
        <v>0.87373418181818174</v>
      </c>
    </row>
    <row r="16198" spans="1:1">
      <c r="A16198">
        <f>Sheet1!A16198/1.1</f>
        <v>0.87371927272727268</v>
      </c>
    </row>
    <row r="16199" spans="1:1">
      <c r="A16199">
        <f>Sheet1!A16199/1.1</f>
        <v>0.87370850909090902</v>
      </c>
    </row>
    <row r="16200" spans="1:1">
      <c r="A16200">
        <f>Sheet1!A16200/1.1</f>
        <v>0.87369654545454534</v>
      </c>
    </row>
    <row r="16201" spans="1:1">
      <c r="A16201">
        <f>Sheet1!A16201/1.1</f>
        <v>0.87367821818181812</v>
      </c>
    </row>
    <row r="16202" spans="1:1">
      <c r="A16202">
        <f>Sheet1!A16202/1.1</f>
        <v>0.87365818181818178</v>
      </c>
    </row>
    <row r="16203" spans="1:1">
      <c r="A16203">
        <f>Sheet1!A16203/1.1</f>
        <v>0.87364036363636355</v>
      </c>
    </row>
    <row r="16204" spans="1:1">
      <c r="A16204">
        <f>Sheet1!A16204/1.1</f>
        <v>0.87363730909090898</v>
      </c>
    </row>
    <row r="16205" spans="1:1">
      <c r="A16205">
        <f>Sheet1!A16205/1.1</f>
        <v>0.87363327272727265</v>
      </c>
    </row>
    <row r="16206" spans="1:1">
      <c r="A16206">
        <f>Sheet1!A16206/1.1</f>
        <v>0.87363272727272712</v>
      </c>
    </row>
    <row r="16207" spans="1:1">
      <c r="A16207">
        <f>Sheet1!A16207/1.1</f>
        <v>0.87363205454545445</v>
      </c>
    </row>
    <row r="16208" spans="1:1">
      <c r="A16208">
        <f>Sheet1!A16208/1.1</f>
        <v>0.87363150909090903</v>
      </c>
    </row>
    <row r="16209" spans="1:1">
      <c r="A16209">
        <f>Sheet1!A16209/1.1</f>
        <v>0.87361459999999991</v>
      </c>
    </row>
    <row r="16210" spans="1:1">
      <c r="A16210">
        <f>Sheet1!A16210/1.1</f>
        <v>0.87361009090909081</v>
      </c>
    </row>
    <row r="16211" spans="1:1">
      <c r="A16211">
        <f>Sheet1!A16211/1.1</f>
        <v>0.87360403636363637</v>
      </c>
    </row>
    <row r="16212" spans="1:1">
      <c r="A16212">
        <f>Sheet1!A16212/1.1</f>
        <v>0.87360318181818175</v>
      </c>
    </row>
    <row r="16213" spans="1:1">
      <c r="A16213">
        <f>Sheet1!A16213/1.1</f>
        <v>0.87360245454545438</v>
      </c>
    </row>
    <row r="16214" spans="1:1">
      <c r="A16214">
        <f>Sheet1!A16214/1.1</f>
        <v>0.87359727272727261</v>
      </c>
    </row>
    <row r="16215" spans="1:1">
      <c r="A16215">
        <f>Sheet1!A16215/1.1</f>
        <v>0.87358404545454538</v>
      </c>
    </row>
    <row r="16216" spans="1:1">
      <c r="A16216">
        <f>Sheet1!A16216/1.1</f>
        <v>0.87357827272727262</v>
      </c>
    </row>
    <row r="16217" spans="1:1">
      <c r="A16217">
        <f>Sheet1!A16217/1.1</f>
        <v>0.87357504545454534</v>
      </c>
    </row>
    <row r="16218" spans="1:1">
      <c r="A16218">
        <f>Sheet1!A16218/1.1</f>
        <v>0.87357450909090906</v>
      </c>
    </row>
    <row r="16219" spans="1:1">
      <c r="A16219">
        <f>Sheet1!A16219/1.1</f>
        <v>0.8735687636363636</v>
      </c>
    </row>
    <row r="16220" spans="1:1">
      <c r="A16220">
        <f>Sheet1!A16220/1.1</f>
        <v>0.87355990909090908</v>
      </c>
    </row>
    <row r="16221" spans="1:1">
      <c r="A16221">
        <f>Sheet1!A16221/1.1</f>
        <v>0.87355345454545452</v>
      </c>
    </row>
    <row r="16222" spans="1:1">
      <c r="A16222">
        <f>Sheet1!A16222/1.1</f>
        <v>0.87354018181818183</v>
      </c>
    </row>
    <row r="16223" spans="1:1">
      <c r="A16223">
        <f>Sheet1!A16223/1.1</f>
        <v>0.87352790909090905</v>
      </c>
    </row>
    <row r="16224" spans="1:1">
      <c r="A16224">
        <f>Sheet1!A16224/1.1</f>
        <v>0.87352354545454536</v>
      </c>
    </row>
    <row r="16225" spans="1:1">
      <c r="A16225">
        <f>Sheet1!A16225/1.1</f>
        <v>0.8734753999999999</v>
      </c>
    </row>
    <row r="16226" spans="1:1">
      <c r="A16226">
        <f>Sheet1!A16226/1.1</f>
        <v>0.87347014545454538</v>
      </c>
    </row>
    <row r="16227" spans="1:1">
      <c r="A16227">
        <f>Sheet1!A16227/1.1</f>
        <v>0.87346363636363633</v>
      </c>
    </row>
    <row r="16228" spans="1:1">
      <c r="A16228">
        <f>Sheet1!A16228/1.1</f>
        <v>0.87345567272727265</v>
      </c>
    </row>
    <row r="16229" spans="1:1">
      <c r="A16229">
        <f>Sheet1!A16229/1.1</f>
        <v>0.87343990909090907</v>
      </c>
    </row>
    <row r="16230" spans="1:1">
      <c r="A16230">
        <f>Sheet1!A16230/1.1</f>
        <v>0.87343811818181816</v>
      </c>
    </row>
    <row r="16231" spans="1:1">
      <c r="A16231">
        <f>Sheet1!A16231/1.1</f>
        <v>0.87343518181818169</v>
      </c>
    </row>
    <row r="16232" spans="1:1">
      <c r="A16232">
        <f>Sheet1!A16232/1.1</f>
        <v>0.87342827272727264</v>
      </c>
    </row>
    <row r="16233" spans="1:1">
      <c r="A16233">
        <f>Sheet1!A16233/1.1</f>
        <v>0.87341445454545452</v>
      </c>
    </row>
    <row r="16234" spans="1:1">
      <c r="A16234">
        <f>Sheet1!A16234/1.1</f>
        <v>0.87340869999999993</v>
      </c>
    </row>
    <row r="16235" spans="1:1">
      <c r="A16235">
        <f>Sheet1!A16235/1.1</f>
        <v>0.8733930363636363</v>
      </c>
    </row>
    <row r="16236" spans="1:1">
      <c r="A16236">
        <f>Sheet1!A16236/1.1</f>
        <v>0.87338527272727262</v>
      </c>
    </row>
    <row r="16237" spans="1:1">
      <c r="A16237">
        <f>Sheet1!A16237/1.1</f>
        <v>0.87336381818181807</v>
      </c>
    </row>
    <row r="16238" spans="1:1">
      <c r="A16238">
        <f>Sheet1!A16238/1.1</f>
        <v>0.87335463636363631</v>
      </c>
    </row>
    <row r="16239" spans="1:1">
      <c r="A16239">
        <f>Sheet1!A16239/1.1</f>
        <v>0.87333290909090899</v>
      </c>
    </row>
    <row r="16240" spans="1:1">
      <c r="A16240">
        <f>Sheet1!A16240/1.1</f>
        <v>0.87332954545454533</v>
      </c>
    </row>
    <row r="16241" spans="1:1">
      <c r="A16241">
        <f>Sheet1!A16241/1.1</f>
        <v>0.87332020909090902</v>
      </c>
    </row>
    <row r="16242" spans="1:1">
      <c r="A16242">
        <f>Sheet1!A16242/1.1</f>
        <v>0.87331509090909087</v>
      </c>
    </row>
    <row r="16243" spans="1:1">
      <c r="A16243">
        <f>Sheet1!A16243/1.1</f>
        <v>0.87331181818181813</v>
      </c>
    </row>
    <row r="16244" spans="1:1">
      <c r="A16244">
        <f>Sheet1!A16244/1.1</f>
        <v>0.87328959999999989</v>
      </c>
    </row>
    <row r="16245" spans="1:1">
      <c r="A16245">
        <f>Sheet1!A16245/1.1</f>
        <v>0.87328527272727263</v>
      </c>
    </row>
    <row r="16246" spans="1:1">
      <c r="A16246">
        <f>Sheet1!A16246/1.1</f>
        <v>0.87328422727272714</v>
      </c>
    </row>
    <row r="16247" spans="1:1">
      <c r="A16247">
        <f>Sheet1!A16247/1.1</f>
        <v>0.87327345454545446</v>
      </c>
    </row>
    <row r="16248" spans="1:1">
      <c r="A16248">
        <f>Sheet1!A16248/1.1</f>
        <v>0.8732713636363636</v>
      </c>
    </row>
    <row r="16249" spans="1:1">
      <c r="A16249">
        <f>Sheet1!A16249/1.1</f>
        <v>0.87326790909090901</v>
      </c>
    </row>
    <row r="16250" spans="1:1">
      <c r="A16250">
        <f>Sheet1!A16250/1.1</f>
        <v>0.873251909090909</v>
      </c>
    </row>
    <row r="16251" spans="1:1">
      <c r="A16251">
        <f>Sheet1!A16251/1.1</f>
        <v>0.87324899999999994</v>
      </c>
    </row>
    <row r="16252" spans="1:1">
      <c r="A16252">
        <f>Sheet1!A16252/1.1</f>
        <v>0.87324863636363625</v>
      </c>
    </row>
    <row r="16253" spans="1:1">
      <c r="A16253">
        <f>Sheet1!A16253/1.1</f>
        <v>0.87323687272727268</v>
      </c>
    </row>
    <row r="16254" spans="1:1">
      <c r="A16254">
        <f>Sheet1!A16254/1.1</f>
        <v>0.87321545454545446</v>
      </c>
    </row>
    <row r="16255" spans="1:1">
      <c r="A16255">
        <f>Sheet1!A16255/1.1</f>
        <v>0.87321509090909077</v>
      </c>
    </row>
    <row r="16256" spans="1:1">
      <c r="A16256">
        <f>Sheet1!A16256/1.1</f>
        <v>0.87321194545454539</v>
      </c>
    </row>
    <row r="16257" spans="1:1">
      <c r="A16257">
        <f>Sheet1!A16257/1.1</f>
        <v>0.873197909090909</v>
      </c>
    </row>
    <row r="16258" spans="1:1">
      <c r="A16258">
        <f>Sheet1!A16258/1.1</f>
        <v>0.87319072727272717</v>
      </c>
    </row>
    <row r="16259" spans="1:1">
      <c r="A16259">
        <f>Sheet1!A16259/1.1</f>
        <v>0.87317681818181814</v>
      </c>
    </row>
    <row r="16260" spans="1:1">
      <c r="A16260">
        <f>Sheet1!A16260/1.1</f>
        <v>0.87312769090909093</v>
      </c>
    </row>
    <row r="16261" spans="1:1">
      <c r="A16261">
        <f>Sheet1!A16261/1.1</f>
        <v>0.87310790909090896</v>
      </c>
    </row>
    <row r="16262" spans="1:1">
      <c r="A16262">
        <f>Sheet1!A16262/1.1</f>
        <v>0.87310072727272725</v>
      </c>
    </row>
    <row r="16263" spans="1:1">
      <c r="A16263">
        <f>Sheet1!A16263/1.1</f>
        <v>0.87309685454545449</v>
      </c>
    </row>
    <row r="16264" spans="1:1">
      <c r="A16264">
        <f>Sheet1!A16264/1.1</f>
        <v>0.87309604545454533</v>
      </c>
    </row>
    <row r="16265" spans="1:1">
      <c r="A16265">
        <f>Sheet1!A16265/1.1</f>
        <v>0.87309354545454532</v>
      </c>
    </row>
    <row r="16266" spans="1:1">
      <c r="A16266">
        <f>Sheet1!A16266/1.1</f>
        <v>0.87309290909090898</v>
      </c>
    </row>
    <row r="16267" spans="1:1">
      <c r="A16267">
        <f>Sheet1!A16267/1.1</f>
        <v>0.87308790909090905</v>
      </c>
    </row>
    <row r="16268" spans="1:1">
      <c r="A16268">
        <f>Sheet1!A16268/1.1</f>
        <v>0.87307909090909086</v>
      </c>
    </row>
    <row r="16269" spans="1:1">
      <c r="A16269">
        <f>Sheet1!A16269/1.1</f>
        <v>0.87307745454545449</v>
      </c>
    </row>
    <row r="16270" spans="1:1">
      <c r="A16270">
        <f>Sheet1!A16270/1.1</f>
        <v>0.87307636363636354</v>
      </c>
    </row>
    <row r="16271" spans="1:1">
      <c r="A16271">
        <f>Sheet1!A16271/1.1</f>
        <v>0.87307581818181812</v>
      </c>
    </row>
    <row r="16272" spans="1:1">
      <c r="A16272">
        <f>Sheet1!A16272/1.1</f>
        <v>0.87306454545454537</v>
      </c>
    </row>
    <row r="16273" spans="1:1">
      <c r="A16273">
        <f>Sheet1!A16273/1.1</f>
        <v>0.87306363636363626</v>
      </c>
    </row>
    <row r="16274" spans="1:1">
      <c r="A16274">
        <f>Sheet1!A16274/1.1</f>
        <v>0.87303299999999995</v>
      </c>
    </row>
    <row r="16275" spans="1:1">
      <c r="A16275">
        <f>Sheet1!A16275/1.1</f>
        <v>0.87301660909090906</v>
      </c>
    </row>
    <row r="16276" spans="1:1">
      <c r="A16276">
        <f>Sheet1!A16276/1.1</f>
        <v>0.87301209090909082</v>
      </c>
    </row>
    <row r="16277" spans="1:1">
      <c r="A16277">
        <f>Sheet1!A16277/1.1</f>
        <v>0.87300236363636352</v>
      </c>
    </row>
    <row r="16278" spans="1:1">
      <c r="A16278">
        <f>Sheet1!A16278/1.1</f>
        <v>0.8730004545454545</v>
      </c>
    </row>
    <row r="16279" spans="1:1">
      <c r="A16279">
        <f>Sheet1!A16279/1.1</f>
        <v>0.87298427272727275</v>
      </c>
    </row>
    <row r="16280" spans="1:1">
      <c r="A16280">
        <f>Sheet1!A16280/1.1</f>
        <v>0.87297090909090902</v>
      </c>
    </row>
    <row r="16281" spans="1:1">
      <c r="A16281">
        <f>Sheet1!A16281/1.1</f>
        <v>0.87294536363636355</v>
      </c>
    </row>
    <row r="16282" spans="1:1">
      <c r="A16282">
        <f>Sheet1!A16282/1.1</f>
        <v>0.8729260636363636</v>
      </c>
    </row>
    <row r="16283" spans="1:1">
      <c r="A16283">
        <f>Sheet1!A16283/1.1</f>
        <v>0.87292536363636353</v>
      </c>
    </row>
    <row r="16284" spans="1:1">
      <c r="A16284">
        <f>Sheet1!A16284/1.1</f>
        <v>0.87292363636363624</v>
      </c>
    </row>
    <row r="16285" spans="1:1">
      <c r="A16285">
        <f>Sheet1!A16285/1.1</f>
        <v>0.87292324545454536</v>
      </c>
    </row>
    <row r="16286" spans="1:1">
      <c r="A16286">
        <f>Sheet1!A16286/1.1</f>
        <v>0.87290745454545449</v>
      </c>
    </row>
    <row r="16287" spans="1:1">
      <c r="A16287">
        <f>Sheet1!A16287/1.1</f>
        <v>0.87290140909090908</v>
      </c>
    </row>
    <row r="16288" spans="1:1">
      <c r="A16288">
        <f>Sheet1!A16288/1.1</f>
        <v>0.8729004545454544</v>
      </c>
    </row>
    <row r="16289" spans="1:1">
      <c r="A16289">
        <f>Sheet1!A16289/1.1</f>
        <v>0.87288481818181807</v>
      </c>
    </row>
    <row r="16290" spans="1:1">
      <c r="A16290">
        <f>Sheet1!A16290/1.1</f>
        <v>0.87285718181818173</v>
      </c>
    </row>
    <row r="16291" spans="1:1">
      <c r="A16291">
        <f>Sheet1!A16291/1.1</f>
        <v>0.87283372727272712</v>
      </c>
    </row>
    <row r="16292" spans="1:1">
      <c r="A16292">
        <f>Sheet1!A16292/1.1</f>
        <v>0.87283231818181817</v>
      </c>
    </row>
    <row r="16293" spans="1:1">
      <c r="A16293">
        <f>Sheet1!A16293/1.1</f>
        <v>0.87279490909090907</v>
      </c>
    </row>
    <row r="16294" spans="1:1">
      <c r="A16294">
        <f>Sheet1!A16294/1.1</f>
        <v>0.87278669090909078</v>
      </c>
    </row>
    <row r="16295" spans="1:1">
      <c r="A16295">
        <f>Sheet1!A16295/1.1</f>
        <v>0.87275772727272716</v>
      </c>
    </row>
    <row r="16296" spans="1:1">
      <c r="A16296">
        <f>Sheet1!A16296/1.1</f>
        <v>0.87275572727272721</v>
      </c>
    </row>
    <row r="16297" spans="1:1">
      <c r="A16297">
        <f>Sheet1!A16297/1.1</f>
        <v>0.87275049999999998</v>
      </c>
    </row>
    <row r="16298" spans="1:1">
      <c r="A16298">
        <f>Sheet1!A16298/1.1</f>
        <v>0.8727243272727272</v>
      </c>
    </row>
    <row r="16299" spans="1:1">
      <c r="A16299">
        <f>Sheet1!A16299/1.1</f>
        <v>0.87271199999999993</v>
      </c>
    </row>
    <row r="16300" spans="1:1">
      <c r="A16300">
        <f>Sheet1!A16300/1.1</f>
        <v>0.87269436363636355</v>
      </c>
    </row>
    <row r="16301" spans="1:1">
      <c r="A16301">
        <f>Sheet1!A16301/1.1</f>
        <v>0.87268049090909083</v>
      </c>
    </row>
    <row r="16302" spans="1:1">
      <c r="A16302">
        <f>Sheet1!A16302/1.1</f>
        <v>0.87267045454545444</v>
      </c>
    </row>
    <row r="16303" spans="1:1">
      <c r="A16303">
        <f>Sheet1!A16303/1.1</f>
        <v>0.8726643999999999</v>
      </c>
    </row>
    <row r="16304" spans="1:1">
      <c r="A16304">
        <f>Sheet1!A16304/1.1</f>
        <v>0.87265599999999999</v>
      </c>
    </row>
    <row r="16305" spans="1:1">
      <c r="A16305">
        <f>Sheet1!A16305/1.1</f>
        <v>0.87265145454545445</v>
      </c>
    </row>
    <row r="16306" spans="1:1">
      <c r="A16306">
        <f>Sheet1!A16306/1.1</f>
        <v>0.8726414545454545</v>
      </c>
    </row>
    <row r="16307" spans="1:1">
      <c r="A16307">
        <f>Sheet1!A16307/1.1</f>
        <v>0.87263513636363621</v>
      </c>
    </row>
    <row r="16308" spans="1:1">
      <c r="A16308">
        <f>Sheet1!A16308/1.1</f>
        <v>0.87263136363636351</v>
      </c>
    </row>
    <row r="16309" spans="1:1">
      <c r="A16309">
        <f>Sheet1!A16309/1.1</f>
        <v>0.87262576363636357</v>
      </c>
    </row>
    <row r="16310" spans="1:1">
      <c r="A16310">
        <f>Sheet1!A16310/1.1</f>
        <v>0.872622909090909</v>
      </c>
    </row>
    <row r="16311" spans="1:1">
      <c r="A16311">
        <f>Sheet1!A16311/1.1</f>
        <v>0.87261881818181819</v>
      </c>
    </row>
    <row r="16312" spans="1:1">
      <c r="A16312">
        <f>Sheet1!A16312/1.1</f>
        <v>0.87260576363636355</v>
      </c>
    </row>
    <row r="16313" spans="1:1">
      <c r="A16313">
        <f>Sheet1!A16313/1.1</f>
        <v>0.8726016363636363</v>
      </c>
    </row>
    <row r="16314" spans="1:1">
      <c r="A16314">
        <f>Sheet1!A16314/1.1</f>
        <v>0.87259518181818174</v>
      </c>
    </row>
    <row r="16315" spans="1:1">
      <c r="A16315">
        <f>Sheet1!A16315/1.1</f>
        <v>0.87258799999999992</v>
      </c>
    </row>
    <row r="16316" spans="1:1">
      <c r="A16316">
        <f>Sheet1!A16316/1.1</f>
        <v>0.87258377272727261</v>
      </c>
    </row>
    <row r="16317" spans="1:1">
      <c r="A16317">
        <f>Sheet1!A16317/1.1</f>
        <v>0.87257899999999988</v>
      </c>
    </row>
    <row r="16318" spans="1:1">
      <c r="A16318">
        <f>Sheet1!A16318/1.1</f>
        <v>0.87257748181818173</v>
      </c>
    </row>
    <row r="16319" spans="1:1">
      <c r="A16319">
        <f>Sheet1!A16319/1.1</f>
        <v>0.87256258181818169</v>
      </c>
    </row>
    <row r="16320" spans="1:1">
      <c r="A16320">
        <f>Sheet1!A16320/1.1</f>
        <v>0.87254645454545443</v>
      </c>
    </row>
    <row r="16321" spans="1:1">
      <c r="A16321">
        <f>Sheet1!A16321/1.1</f>
        <v>0.87250909090909079</v>
      </c>
    </row>
    <row r="16322" spans="1:1">
      <c r="A16322">
        <f>Sheet1!A16322/1.1</f>
        <v>0.8725037909090908</v>
      </c>
    </row>
    <row r="16323" spans="1:1">
      <c r="A16323">
        <f>Sheet1!A16323/1.1</f>
        <v>0.8724753999999999</v>
      </c>
    </row>
    <row r="16324" spans="1:1">
      <c r="A16324">
        <f>Sheet1!A16324/1.1</f>
        <v>0.8724692727272727</v>
      </c>
    </row>
    <row r="16325" spans="1:1">
      <c r="A16325">
        <f>Sheet1!A16325/1.1</f>
        <v>0.87244463636363623</v>
      </c>
    </row>
    <row r="16326" spans="1:1">
      <c r="A16326">
        <f>Sheet1!A16326/1.1</f>
        <v>0.87243427272727259</v>
      </c>
    </row>
    <row r="16327" spans="1:1">
      <c r="A16327">
        <f>Sheet1!A16327/1.1</f>
        <v>0.87242963636363624</v>
      </c>
    </row>
    <row r="16328" spans="1:1">
      <c r="A16328">
        <f>Sheet1!A16328/1.1</f>
        <v>0.87242354545454537</v>
      </c>
    </row>
    <row r="16329" spans="1:1">
      <c r="A16329">
        <f>Sheet1!A16329/1.1</f>
        <v>0.87242012727272722</v>
      </c>
    </row>
    <row r="16330" spans="1:1">
      <c r="A16330">
        <f>Sheet1!A16330/1.1</f>
        <v>0.87240872727272722</v>
      </c>
    </row>
    <row r="16331" spans="1:1">
      <c r="A16331">
        <f>Sheet1!A16331/1.1</f>
        <v>0.87239340909090901</v>
      </c>
    </row>
    <row r="16332" spans="1:1">
      <c r="A16332">
        <f>Sheet1!A16332/1.1</f>
        <v>0.87238588181818166</v>
      </c>
    </row>
    <row r="16333" spans="1:1">
      <c r="A16333">
        <f>Sheet1!A16333/1.1</f>
        <v>0.87238527272727273</v>
      </c>
    </row>
    <row r="16334" spans="1:1">
      <c r="A16334">
        <f>Sheet1!A16334/1.1</f>
        <v>0.87237463636363621</v>
      </c>
    </row>
    <row r="16335" spans="1:1">
      <c r="A16335">
        <f>Sheet1!A16335/1.1</f>
        <v>0.87236111818181805</v>
      </c>
    </row>
    <row r="16336" spans="1:1">
      <c r="A16336">
        <f>Sheet1!A16336/1.1</f>
        <v>0.87235597272727261</v>
      </c>
    </row>
    <row r="16337" spans="1:1">
      <c r="A16337">
        <f>Sheet1!A16337/1.1</f>
        <v>0.87234409090909082</v>
      </c>
    </row>
    <row r="16338" spans="1:1">
      <c r="A16338">
        <f>Sheet1!A16338/1.1</f>
        <v>0.87233181818181815</v>
      </c>
    </row>
    <row r="16339" spans="1:1">
      <c r="A16339">
        <f>Sheet1!A16339/1.1</f>
        <v>0.87233090909090905</v>
      </c>
    </row>
    <row r="16340" spans="1:1">
      <c r="A16340">
        <f>Sheet1!A16340/1.1</f>
        <v>0.87232890909090899</v>
      </c>
    </row>
    <row r="16341" spans="1:1">
      <c r="A16341">
        <f>Sheet1!A16341/1.1</f>
        <v>0.87232572727272717</v>
      </c>
    </row>
    <row r="16342" spans="1:1">
      <c r="A16342">
        <f>Sheet1!A16342/1.1</f>
        <v>0.87232481818181806</v>
      </c>
    </row>
    <row r="16343" spans="1:1">
      <c r="A16343">
        <f>Sheet1!A16343/1.1</f>
        <v>0.87228249090909082</v>
      </c>
    </row>
    <row r="16344" spans="1:1">
      <c r="A16344">
        <f>Sheet1!A16344/1.1</f>
        <v>0.87228054545454548</v>
      </c>
    </row>
    <row r="16345" spans="1:1">
      <c r="A16345">
        <f>Sheet1!A16345/1.1</f>
        <v>0.87227963636363626</v>
      </c>
    </row>
    <row r="16346" spans="1:1">
      <c r="A16346">
        <f>Sheet1!A16346/1.1</f>
        <v>0.87227290909090904</v>
      </c>
    </row>
    <row r="16347" spans="1:1">
      <c r="A16347">
        <f>Sheet1!A16347/1.1</f>
        <v>0.87226899999999985</v>
      </c>
    </row>
    <row r="16348" spans="1:1">
      <c r="A16348">
        <f>Sheet1!A16348/1.1</f>
        <v>0.87226309090909093</v>
      </c>
    </row>
    <row r="16349" spans="1:1">
      <c r="A16349">
        <f>Sheet1!A16349/1.1</f>
        <v>0.87226033636363631</v>
      </c>
    </row>
    <row r="16350" spans="1:1">
      <c r="A16350">
        <f>Sheet1!A16350/1.1</f>
        <v>0.87225496363636357</v>
      </c>
    </row>
    <row r="16351" spans="1:1">
      <c r="A16351">
        <f>Sheet1!A16351/1.1</f>
        <v>0.87225420909090901</v>
      </c>
    </row>
    <row r="16352" spans="1:1">
      <c r="A16352">
        <f>Sheet1!A16352/1.1</f>
        <v>0.87222618181818179</v>
      </c>
    </row>
    <row r="16353" spans="1:1">
      <c r="A16353">
        <f>Sheet1!A16353/1.1</f>
        <v>0.87220279090909092</v>
      </c>
    </row>
    <row r="16354" spans="1:1">
      <c r="A16354">
        <f>Sheet1!A16354/1.1</f>
        <v>0.87218372727272719</v>
      </c>
    </row>
    <row r="16355" spans="1:1">
      <c r="A16355">
        <f>Sheet1!A16355/1.1</f>
        <v>0.87217599999999984</v>
      </c>
    </row>
    <row r="16356" spans="1:1">
      <c r="A16356">
        <f>Sheet1!A16356/1.1</f>
        <v>0.87217263636363629</v>
      </c>
    </row>
    <row r="16357" spans="1:1">
      <c r="A16357">
        <f>Sheet1!A16357/1.1</f>
        <v>0.87213424545454532</v>
      </c>
    </row>
    <row r="16358" spans="1:1">
      <c r="A16358">
        <f>Sheet1!A16358/1.1</f>
        <v>0.87213196363636358</v>
      </c>
    </row>
    <row r="16359" spans="1:1">
      <c r="A16359">
        <f>Sheet1!A16359/1.1</f>
        <v>0.87212990909090904</v>
      </c>
    </row>
    <row r="16360" spans="1:1">
      <c r="A16360">
        <f>Sheet1!A16360/1.1</f>
        <v>0.87211290909090899</v>
      </c>
    </row>
    <row r="16361" spans="1:1">
      <c r="A16361">
        <f>Sheet1!A16361/1.1</f>
        <v>0.87209745454545451</v>
      </c>
    </row>
    <row r="16362" spans="1:1">
      <c r="A16362">
        <f>Sheet1!A16362/1.1</f>
        <v>0.87208145454545449</v>
      </c>
    </row>
    <row r="16363" spans="1:1">
      <c r="A16363">
        <f>Sheet1!A16363/1.1</f>
        <v>0.87207106363636355</v>
      </c>
    </row>
    <row r="16364" spans="1:1">
      <c r="A16364">
        <f>Sheet1!A16364/1.1</f>
        <v>0.87203621818181809</v>
      </c>
    </row>
    <row r="16365" spans="1:1">
      <c r="A16365">
        <f>Sheet1!A16365/1.1</f>
        <v>0.87203177272727272</v>
      </c>
    </row>
    <row r="16366" spans="1:1">
      <c r="A16366">
        <f>Sheet1!A16366/1.1</f>
        <v>0.87203063636363631</v>
      </c>
    </row>
    <row r="16367" spans="1:1">
      <c r="A16367">
        <f>Sheet1!A16367/1.1</f>
        <v>0.87203045454545447</v>
      </c>
    </row>
    <row r="16368" spans="1:1">
      <c r="A16368">
        <f>Sheet1!A16368/1.1</f>
        <v>0.87202440909090895</v>
      </c>
    </row>
    <row r="16369" spans="1:1">
      <c r="A16369">
        <f>Sheet1!A16369/1.1</f>
        <v>0.87202390909090899</v>
      </c>
    </row>
    <row r="16370" spans="1:1">
      <c r="A16370">
        <f>Sheet1!A16370/1.1</f>
        <v>0.87202278181818171</v>
      </c>
    </row>
    <row r="16371" spans="1:1">
      <c r="A16371">
        <f>Sheet1!A16371/1.1</f>
        <v>0.87201811818181818</v>
      </c>
    </row>
    <row r="16372" spans="1:1">
      <c r="A16372">
        <f>Sheet1!A16372/1.1</f>
        <v>0.87201622727272721</v>
      </c>
    </row>
    <row r="16373" spans="1:1">
      <c r="A16373">
        <f>Sheet1!A16373/1.1</f>
        <v>0.8720146363636363</v>
      </c>
    </row>
    <row r="16374" spans="1:1">
      <c r="A16374">
        <f>Sheet1!A16374/1.1</f>
        <v>0.87199969999999993</v>
      </c>
    </row>
    <row r="16375" spans="1:1">
      <c r="A16375">
        <f>Sheet1!A16375/1.1</f>
        <v>0.87199372727272717</v>
      </c>
    </row>
    <row r="16376" spans="1:1">
      <c r="A16376">
        <f>Sheet1!A16376/1.1</f>
        <v>0.8719925999999999</v>
      </c>
    </row>
    <row r="16377" spans="1:1">
      <c r="A16377">
        <f>Sheet1!A16377/1.1</f>
        <v>0.87199045454545454</v>
      </c>
    </row>
    <row r="16378" spans="1:1">
      <c r="A16378">
        <f>Sheet1!A16378/1.1</f>
        <v>0.87198209090909085</v>
      </c>
    </row>
    <row r="16379" spans="1:1">
      <c r="A16379">
        <f>Sheet1!A16379/1.1</f>
        <v>0.87197439090909079</v>
      </c>
    </row>
    <row r="16380" spans="1:1">
      <c r="A16380">
        <f>Sheet1!A16380/1.1</f>
        <v>0.87196084545454544</v>
      </c>
    </row>
    <row r="16381" spans="1:1">
      <c r="A16381">
        <f>Sheet1!A16381/1.1</f>
        <v>0.87195018181818174</v>
      </c>
    </row>
    <row r="16382" spans="1:1">
      <c r="A16382">
        <f>Sheet1!A16382/1.1</f>
        <v>0.87194909090909078</v>
      </c>
    </row>
    <row r="16383" spans="1:1">
      <c r="A16383">
        <f>Sheet1!A16383/1.1</f>
        <v>0.8719376363636363</v>
      </c>
    </row>
    <row r="16384" spans="1:1">
      <c r="A16384">
        <f>Sheet1!A16384/1.1</f>
        <v>0.87192418181818176</v>
      </c>
    </row>
    <row r="16385" spans="1:1">
      <c r="A16385">
        <f>Sheet1!A16385/1.1</f>
        <v>0.87191120909090902</v>
      </c>
    </row>
    <row r="16386" spans="1:1">
      <c r="A16386">
        <f>Sheet1!A16386/1.1</f>
        <v>0.87190718181818172</v>
      </c>
    </row>
    <row r="16387" spans="1:1">
      <c r="A16387">
        <f>Sheet1!A16387/1.1</f>
        <v>0.87190178181818168</v>
      </c>
    </row>
    <row r="16388" spans="1:1">
      <c r="A16388">
        <f>Sheet1!A16388/1.1</f>
        <v>0.87189681818181808</v>
      </c>
    </row>
    <row r="16389" spans="1:1">
      <c r="A16389">
        <f>Sheet1!A16389/1.1</f>
        <v>0.87188618181818178</v>
      </c>
    </row>
    <row r="16390" spans="1:1">
      <c r="A16390">
        <f>Sheet1!A16390/1.1</f>
        <v>0.8718845454545453</v>
      </c>
    </row>
    <row r="16391" spans="1:1">
      <c r="A16391">
        <f>Sheet1!A16391/1.1</f>
        <v>0.87185899999999994</v>
      </c>
    </row>
    <row r="16392" spans="1:1">
      <c r="A16392">
        <f>Sheet1!A16392/1.1</f>
        <v>0.87184650909090899</v>
      </c>
    </row>
    <row r="16393" spans="1:1">
      <c r="A16393">
        <f>Sheet1!A16393/1.1</f>
        <v>0.87184315454545447</v>
      </c>
    </row>
    <row r="16394" spans="1:1">
      <c r="A16394">
        <f>Sheet1!A16394/1.1</f>
        <v>0.87183945454545442</v>
      </c>
    </row>
    <row r="16395" spans="1:1">
      <c r="A16395">
        <f>Sheet1!A16395/1.1</f>
        <v>0.87183554545454545</v>
      </c>
    </row>
    <row r="16396" spans="1:1">
      <c r="A16396">
        <f>Sheet1!A16396/1.1</f>
        <v>0.8718301454545454</v>
      </c>
    </row>
    <row r="16397" spans="1:1">
      <c r="A16397">
        <f>Sheet1!A16397/1.1</f>
        <v>0.87182424545454529</v>
      </c>
    </row>
    <row r="16398" spans="1:1">
      <c r="A16398">
        <f>Sheet1!A16398/1.1</f>
        <v>0.8717986636363636</v>
      </c>
    </row>
    <row r="16399" spans="1:1">
      <c r="A16399">
        <f>Sheet1!A16399/1.1</f>
        <v>0.87178899999999993</v>
      </c>
    </row>
    <row r="16400" spans="1:1">
      <c r="A16400">
        <f>Sheet1!A16400/1.1</f>
        <v>0.8717879999999999</v>
      </c>
    </row>
    <row r="16401" spans="1:1">
      <c r="A16401">
        <f>Sheet1!A16401/1.1</f>
        <v>0.87178390909090908</v>
      </c>
    </row>
    <row r="16402" spans="1:1">
      <c r="A16402">
        <f>Sheet1!A16402/1.1</f>
        <v>0.87178054545454542</v>
      </c>
    </row>
    <row r="16403" spans="1:1">
      <c r="A16403">
        <f>Sheet1!A16403/1.1</f>
        <v>0.87177195454545453</v>
      </c>
    </row>
    <row r="16404" spans="1:1">
      <c r="A16404">
        <f>Sheet1!A16404/1.1</f>
        <v>0.87173223636363628</v>
      </c>
    </row>
    <row r="16405" spans="1:1">
      <c r="A16405">
        <f>Sheet1!A16405/1.1</f>
        <v>0.87173218181818179</v>
      </c>
    </row>
    <row r="16406" spans="1:1">
      <c r="A16406">
        <f>Sheet1!A16406/1.1</f>
        <v>0.8717314181818181</v>
      </c>
    </row>
    <row r="16407" spans="1:1">
      <c r="A16407">
        <f>Sheet1!A16407/1.1</f>
        <v>0.87172581818181816</v>
      </c>
    </row>
    <row r="16408" spans="1:1">
      <c r="A16408">
        <f>Sheet1!A16408/1.1</f>
        <v>0.87172127272727262</v>
      </c>
    </row>
    <row r="16409" spans="1:1">
      <c r="A16409">
        <f>Sheet1!A16409/1.1</f>
        <v>0.87171494545454542</v>
      </c>
    </row>
    <row r="16410" spans="1:1">
      <c r="A16410">
        <f>Sheet1!A16410/1.1</f>
        <v>0.87171345454545446</v>
      </c>
    </row>
    <row r="16411" spans="1:1">
      <c r="A16411">
        <f>Sheet1!A16411/1.1</f>
        <v>0.87168449999999997</v>
      </c>
    </row>
    <row r="16412" spans="1:1">
      <c r="A16412">
        <f>Sheet1!A16412/1.1</f>
        <v>0.87167863636363629</v>
      </c>
    </row>
    <row r="16413" spans="1:1">
      <c r="A16413">
        <f>Sheet1!A16413/1.1</f>
        <v>0.8716529999999999</v>
      </c>
    </row>
    <row r="16414" spans="1:1">
      <c r="A16414">
        <f>Sheet1!A16414/1.1</f>
        <v>0.87162450909090894</v>
      </c>
    </row>
    <row r="16415" spans="1:1">
      <c r="A16415">
        <f>Sheet1!A16415/1.1</f>
        <v>0.87162359090909081</v>
      </c>
    </row>
    <row r="16416" spans="1:1">
      <c r="A16416">
        <f>Sheet1!A16416/1.1</f>
        <v>0.87162036363636364</v>
      </c>
    </row>
    <row r="16417" spans="1:1">
      <c r="A16417">
        <f>Sheet1!A16417/1.1</f>
        <v>0.8716193636363635</v>
      </c>
    </row>
    <row r="16418" spans="1:1">
      <c r="A16418">
        <f>Sheet1!A16418/1.1</f>
        <v>0.87161795454545454</v>
      </c>
    </row>
    <row r="16419" spans="1:1">
      <c r="A16419">
        <f>Sheet1!A16419/1.1</f>
        <v>0.87161609090909076</v>
      </c>
    </row>
    <row r="16420" spans="1:1">
      <c r="A16420">
        <f>Sheet1!A16420/1.1</f>
        <v>0.87161112727272727</v>
      </c>
    </row>
    <row r="16421" spans="1:1">
      <c r="A16421">
        <f>Sheet1!A16421/1.1</f>
        <v>0.87160390909090901</v>
      </c>
    </row>
    <row r="16422" spans="1:1">
      <c r="A16422">
        <f>Sheet1!A16422/1.1</f>
        <v>0.87158912727272719</v>
      </c>
    </row>
    <row r="16423" spans="1:1">
      <c r="A16423">
        <f>Sheet1!A16423/1.1</f>
        <v>0.87157645454545452</v>
      </c>
    </row>
    <row r="16424" spans="1:1">
      <c r="A16424">
        <f>Sheet1!A16424/1.1</f>
        <v>0.87156536363636361</v>
      </c>
    </row>
    <row r="16425" spans="1:1">
      <c r="A16425">
        <f>Sheet1!A16425/1.1</f>
        <v>0.87156209090909087</v>
      </c>
    </row>
    <row r="16426" spans="1:1">
      <c r="A16426">
        <f>Sheet1!A16426/1.1</f>
        <v>0.87155963636363631</v>
      </c>
    </row>
    <row r="16427" spans="1:1">
      <c r="A16427">
        <f>Sheet1!A16427/1.1</f>
        <v>0.87155493636363635</v>
      </c>
    </row>
    <row r="16428" spans="1:1">
      <c r="A16428">
        <f>Sheet1!A16428/1.1</f>
        <v>0.87152481818181804</v>
      </c>
    </row>
    <row r="16429" spans="1:1">
      <c r="A16429">
        <f>Sheet1!A16429/1.1</f>
        <v>0.8715197272727272</v>
      </c>
    </row>
    <row r="16430" spans="1:1">
      <c r="A16430">
        <f>Sheet1!A16430/1.1</f>
        <v>0.87151278181818181</v>
      </c>
    </row>
    <row r="16431" spans="1:1">
      <c r="A16431">
        <f>Sheet1!A16431/1.1</f>
        <v>0.87150595454545454</v>
      </c>
    </row>
    <row r="16432" spans="1:1">
      <c r="A16432">
        <f>Sheet1!A16432/1.1</f>
        <v>0.8715050363636363</v>
      </c>
    </row>
    <row r="16433" spans="1:1">
      <c r="A16433">
        <f>Sheet1!A16433/1.1</f>
        <v>0.8715019454545454</v>
      </c>
    </row>
    <row r="16434" spans="1:1">
      <c r="A16434">
        <f>Sheet1!A16434/1.1</f>
        <v>0.87149722727272716</v>
      </c>
    </row>
    <row r="16435" spans="1:1">
      <c r="A16435">
        <f>Sheet1!A16435/1.1</f>
        <v>0.8714967272727272</v>
      </c>
    </row>
    <row r="16436" spans="1:1">
      <c r="A16436">
        <f>Sheet1!A16436/1.1</f>
        <v>0.87149495454545445</v>
      </c>
    </row>
    <row r="16437" spans="1:1">
      <c r="A16437">
        <f>Sheet1!A16437/1.1</f>
        <v>0.87149403636363632</v>
      </c>
    </row>
    <row r="16438" spans="1:1">
      <c r="A16438">
        <f>Sheet1!A16438/1.1</f>
        <v>0.87149387272727263</v>
      </c>
    </row>
    <row r="16439" spans="1:1">
      <c r="A16439">
        <f>Sheet1!A16439/1.1</f>
        <v>0.87149381818181815</v>
      </c>
    </row>
    <row r="16440" spans="1:1">
      <c r="A16440">
        <f>Sheet1!A16440/1.1</f>
        <v>0.87149240909090908</v>
      </c>
    </row>
    <row r="16441" spans="1:1">
      <c r="A16441">
        <f>Sheet1!A16441/1.1</f>
        <v>0.87148406363636355</v>
      </c>
    </row>
    <row r="16442" spans="1:1">
      <c r="A16442">
        <f>Sheet1!A16442/1.1</f>
        <v>0.87144445454545449</v>
      </c>
    </row>
    <row r="16443" spans="1:1">
      <c r="A16443">
        <f>Sheet1!A16443/1.1</f>
        <v>0.8714311272727272</v>
      </c>
    </row>
    <row r="16444" spans="1:1">
      <c r="A16444">
        <f>Sheet1!A16444/1.1</f>
        <v>0.87142654545454534</v>
      </c>
    </row>
    <row r="16445" spans="1:1">
      <c r="A16445">
        <f>Sheet1!A16445/1.1</f>
        <v>0.87142521818181806</v>
      </c>
    </row>
    <row r="16446" spans="1:1">
      <c r="A16446">
        <f>Sheet1!A16446/1.1</f>
        <v>0.87141209090909089</v>
      </c>
    </row>
    <row r="16447" spans="1:1">
      <c r="A16447">
        <f>Sheet1!A16447/1.1</f>
        <v>0.87138658181818174</v>
      </c>
    </row>
    <row r="16448" spans="1:1">
      <c r="A16448">
        <f>Sheet1!A16448/1.1</f>
        <v>0.87138376363636361</v>
      </c>
    </row>
    <row r="16449" spans="1:1">
      <c r="A16449">
        <f>Sheet1!A16449/1.1</f>
        <v>0.87136068181818171</v>
      </c>
    </row>
    <row r="16450" spans="1:1">
      <c r="A16450">
        <f>Sheet1!A16450/1.1</f>
        <v>0.87135863636363631</v>
      </c>
    </row>
    <row r="16451" spans="1:1">
      <c r="A16451">
        <f>Sheet1!A16451/1.1</f>
        <v>0.87135272727272717</v>
      </c>
    </row>
    <row r="16452" spans="1:1">
      <c r="A16452">
        <f>Sheet1!A16452/1.1</f>
        <v>0.87134523636363626</v>
      </c>
    </row>
    <row r="16453" spans="1:1">
      <c r="A16453">
        <f>Sheet1!A16453/1.1</f>
        <v>0.87134409090909082</v>
      </c>
    </row>
    <row r="16454" spans="1:1">
      <c r="A16454">
        <f>Sheet1!A16454/1.1</f>
        <v>0.87132112727272715</v>
      </c>
    </row>
    <row r="16455" spans="1:1">
      <c r="A16455">
        <f>Sheet1!A16455/1.1</f>
        <v>0.87130309090909086</v>
      </c>
    </row>
    <row r="16456" spans="1:1">
      <c r="A16456">
        <f>Sheet1!A16456/1.1</f>
        <v>0.87128854545454537</v>
      </c>
    </row>
    <row r="16457" spans="1:1">
      <c r="A16457">
        <f>Sheet1!A16457/1.1</f>
        <v>0.8712798181818181</v>
      </c>
    </row>
    <row r="16458" spans="1:1">
      <c r="A16458">
        <f>Sheet1!A16458/1.1</f>
        <v>0.87125441818181804</v>
      </c>
    </row>
    <row r="16459" spans="1:1">
      <c r="A16459">
        <f>Sheet1!A16459/1.1</f>
        <v>0.87124222727272715</v>
      </c>
    </row>
    <row r="16460" spans="1:1">
      <c r="A16460">
        <f>Sheet1!A16460/1.1</f>
        <v>0.87123751818181816</v>
      </c>
    </row>
    <row r="16461" spans="1:1">
      <c r="A16461">
        <f>Sheet1!A16461/1.1</f>
        <v>0.87122787272727265</v>
      </c>
    </row>
    <row r="16462" spans="1:1">
      <c r="A16462">
        <f>Sheet1!A16462/1.1</f>
        <v>0.87122172727272718</v>
      </c>
    </row>
    <row r="16463" spans="1:1">
      <c r="A16463">
        <f>Sheet1!A16463/1.1</f>
        <v>0.8712208818181818</v>
      </c>
    </row>
    <row r="16464" spans="1:1">
      <c r="A16464">
        <f>Sheet1!A16464/1.1</f>
        <v>0.87120709090909076</v>
      </c>
    </row>
    <row r="16465" spans="1:1">
      <c r="A16465">
        <f>Sheet1!A16465/1.1</f>
        <v>0.87120599999999992</v>
      </c>
    </row>
    <row r="16466" spans="1:1">
      <c r="A16466">
        <f>Sheet1!A16466/1.1</f>
        <v>0.87120451818181821</v>
      </c>
    </row>
    <row r="16467" spans="1:1">
      <c r="A16467">
        <f>Sheet1!A16467/1.1</f>
        <v>0.87119163636363628</v>
      </c>
    </row>
    <row r="16468" spans="1:1">
      <c r="A16468">
        <f>Sheet1!A16468/1.1</f>
        <v>0.87119145454545444</v>
      </c>
    </row>
    <row r="16469" spans="1:1">
      <c r="A16469">
        <f>Sheet1!A16469/1.1</f>
        <v>0.87117354545454528</v>
      </c>
    </row>
    <row r="16470" spans="1:1">
      <c r="A16470">
        <f>Sheet1!A16470/1.1</f>
        <v>0.87117259999999996</v>
      </c>
    </row>
    <row r="16471" spans="1:1">
      <c r="A16471">
        <f>Sheet1!A16471/1.1</f>
        <v>0.87115872727272714</v>
      </c>
    </row>
    <row r="16472" spans="1:1">
      <c r="A16472">
        <f>Sheet1!A16472/1.1</f>
        <v>0.87115199999999993</v>
      </c>
    </row>
    <row r="16473" spans="1:1">
      <c r="A16473">
        <f>Sheet1!A16473/1.1</f>
        <v>0.87115127272727266</v>
      </c>
    </row>
    <row r="16474" spans="1:1">
      <c r="A16474">
        <f>Sheet1!A16474/1.1</f>
        <v>0.87114523636363628</v>
      </c>
    </row>
    <row r="16475" spans="1:1">
      <c r="A16475">
        <f>Sheet1!A16475/1.1</f>
        <v>0.87111790909090903</v>
      </c>
    </row>
    <row r="16476" spans="1:1">
      <c r="A16476">
        <f>Sheet1!A16476/1.1</f>
        <v>0.87111223636363633</v>
      </c>
    </row>
    <row r="16477" spans="1:1">
      <c r="A16477">
        <f>Sheet1!A16477/1.1</f>
        <v>0.87110432727272724</v>
      </c>
    </row>
    <row r="16478" spans="1:1">
      <c r="A16478">
        <f>Sheet1!A16478/1.1</f>
        <v>0.87109463636363627</v>
      </c>
    </row>
    <row r="16479" spans="1:1">
      <c r="A16479">
        <f>Sheet1!A16479/1.1</f>
        <v>0.87108509090909081</v>
      </c>
    </row>
    <row r="16480" spans="1:1">
      <c r="A16480">
        <f>Sheet1!A16480/1.1</f>
        <v>0.87106850909090905</v>
      </c>
    </row>
    <row r="16481" spans="1:1">
      <c r="A16481">
        <f>Sheet1!A16481/1.1</f>
        <v>0.87106799999999995</v>
      </c>
    </row>
    <row r="16482" spans="1:1">
      <c r="A16482">
        <f>Sheet1!A16482/1.1</f>
        <v>0.87106009090909087</v>
      </c>
    </row>
    <row r="16483" spans="1:1">
      <c r="A16483">
        <f>Sheet1!A16483/1.1</f>
        <v>0.87100045454545449</v>
      </c>
    </row>
    <row r="16484" spans="1:1">
      <c r="A16484">
        <f>Sheet1!A16484/1.1</f>
        <v>0.8709978181818181</v>
      </c>
    </row>
    <row r="16485" spans="1:1">
      <c r="A16485">
        <f>Sheet1!A16485/1.1</f>
        <v>0.87099286363636363</v>
      </c>
    </row>
    <row r="16486" spans="1:1">
      <c r="A16486">
        <f>Sheet1!A16486/1.1</f>
        <v>0.87098381818181814</v>
      </c>
    </row>
    <row r="16487" spans="1:1">
      <c r="A16487">
        <f>Sheet1!A16487/1.1</f>
        <v>0.87097972727272721</v>
      </c>
    </row>
    <row r="16488" spans="1:1">
      <c r="A16488">
        <f>Sheet1!A16488/1.1</f>
        <v>0.87097609090909089</v>
      </c>
    </row>
    <row r="16489" spans="1:1">
      <c r="A16489">
        <f>Sheet1!A16489/1.1</f>
        <v>0.87097209090909089</v>
      </c>
    </row>
    <row r="16490" spans="1:1">
      <c r="A16490">
        <f>Sheet1!A16490/1.1</f>
        <v>0.87096899999999999</v>
      </c>
    </row>
    <row r="16491" spans="1:1">
      <c r="A16491">
        <f>Sheet1!A16491/1.1</f>
        <v>0.87096106363636361</v>
      </c>
    </row>
    <row r="16492" spans="1:1">
      <c r="A16492">
        <f>Sheet1!A16492/1.1</f>
        <v>0.87095654545454537</v>
      </c>
    </row>
    <row r="16493" spans="1:1">
      <c r="A16493">
        <f>Sheet1!A16493/1.1</f>
        <v>0.87093881818181806</v>
      </c>
    </row>
    <row r="16494" spans="1:1">
      <c r="A16494">
        <f>Sheet1!A16494/1.1</f>
        <v>0.87093158181818175</v>
      </c>
    </row>
    <row r="16495" spans="1:1">
      <c r="A16495">
        <f>Sheet1!A16495/1.1</f>
        <v>0.87092045454545453</v>
      </c>
    </row>
    <row r="16496" spans="1:1">
      <c r="A16496">
        <f>Sheet1!A16496/1.1</f>
        <v>0.87091732727272719</v>
      </c>
    </row>
    <row r="16497" spans="1:1">
      <c r="A16497">
        <f>Sheet1!A16497/1.1</f>
        <v>0.87091640909090906</v>
      </c>
    </row>
    <row r="16498" spans="1:1">
      <c r="A16498">
        <f>Sheet1!A16498/1.1</f>
        <v>0.87089479090909083</v>
      </c>
    </row>
    <row r="16499" spans="1:1">
      <c r="A16499">
        <f>Sheet1!A16499/1.1</f>
        <v>0.87089148181818177</v>
      </c>
    </row>
    <row r="16500" spans="1:1">
      <c r="A16500">
        <f>Sheet1!A16500/1.1</f>
        <v>0.87089009090909086</v>
      </c>
    </row>
    <row r="16501" spans="1:1">
      <c r="A16501">
        <f>Sheet1!A16501/1.1</f>
        <v>0.87088945454545452</v>
      </c>
    </row>
    <row r="16502" spans="1:1">
      <c r="A16502">
        <f>Sheet1!A16502/1.1</f>
        <v>0.87087630909090896</v>
      </c>
    </row>
    <row r="16503" spans="1:1">
      <c r="A16503">
        <f>Sheet1!A16503/1.1</f>
        <v>0.87087257272727259</v>
      </c>
    </row>
    <row r="16504" spans="1:1">
      <c r="A16504">
        <f>Sheet1!A16504/1.1</f>
        <v>0.87086677272727264</v>
      </c>
    </row>
    <row r="16505" spans="1:1">
      <c r="A16505">
        <f>Sheet1!A16505/1.1</f>
        <v>0.87086636363636361</v>
      </c>
    </row>
    <row r="16506" spans="1:1">
      <c r="A16506">
        <f>Sheet1!A16506/1.1</f>
        <v>0.87086059999999987</v>
      </c>
    </row>
    <row r="16507" spans="1:1">
      <c r="A16507">
        <f>Sheet1!A16507/1.1</f>
        <v>0.87084754545454535</v>
      </c>
    </row>
    <row r="16508" spans="1:1">
      <c r="A16508">
        <f>Sheet1!A16508/1.1</f>
        <v>0.87079227272727266</v>
      </c>
    </row>
    <row r="16509" spans="1:1">
      <c r="A16509">
        <f>Sheet1!A16509/1.1</f>
        <v>0.8707884545454545</v>
      </c>
    </row>
    <row r="16510" spans="1:1">
      <c r="A16510">
        <f>Sheet1!A16510/1.1</f>
        <v>0.87076181818181808</v>
      </c>
    </row>
    <row r="16511" spans="1:1">
      <c r="A16511">
        <f>Sheet1!A16511/1.1</f>
        <v>0.87075163636363628</v>
      </c>
    </row>
    <row r="16512" spans="1:1">
      <c r="A16512">
        <f>Sheet1!A16512/1.1</f>
        <v>0.8707454</v>
      </c>
    </row>
    <row r="16513" spans="1:1">
      <c r="A16513">
        <f>Sheet1!A16513/1.1</f>
        <v>0.8707386818181817</v>
      </c>
    </row>
    <row r="16514" spans="1:1">
      <c r="A16514">
        <f>Sheet1!A16514/1.1</f>
        <v>0.87073772727272725</v>
      </c>
    </row>
    <row r="16515" spans="1:1">
      <c r="A16515">
        <f>Sheet1!A16515/1.1</f>
        <v>0.87073277272727267</v>
      </c>
    </row>
    <row r="16516" spans="1:1">
      <c r="A16516">
        <f>Sheet1!A16516/1.1</f>
        <v>0.87072636363636358</v>
      </c>
    </row>
    <row r="16517" spans="1:1">
      <c r="A16517">
        <f>Sheet1!A16517/1.1</f>
        <v>0.87070181818181802</v>
      </c>
    </row>
    <row r="16518" spans="1:1">
      <c r="A16518">
        <f>Sheet1!A16518/1.1</f>
        <v>0.87069836363636355</v>
      </c>
    </row>
    <row r="16519" spans="1:1">
      <c r="A16519">
        <f>Sheet1!A16519/1.1</f>
        <v>0.87069509090909081</v>
      </c>
    </row>
    <row r="16520" spans="1:1">
      <c r="A16520">
        <f>Sheet1!A16520/1.1</f>
        <v>0.87068823636363635</v>
      </c>
    </row>
    <row r="16521" spans="1:1">
      <c r="A16521">
        <f>Sheet1!A16521/1.1</f>
        <v>0.87068290909090906</v>
      </c>
    </row>
    <row r="16522" spans="1:1">
      <c r="A16522">
        <f>Sheet1!A16522/1.1</f>
        <v>0.87068127272727258</v>
      </c>
    </row>
    <row r="16523" spans="1:1">
      <c r="A16523">
        <f>Sheet1!A16523/1.1</f>
        <v>0.87064954545454543</v>
      </c>
    </row>
    <row r="16524" spans="1:1">
      <c r="A16524">
        <f>Sheet1!A16524/1.1</f>
        <v>0.87063790909090899</v>
      </c>
    </row>
    <row r="16525" spans="1:1">
      <c r="A16525">
        <f>Sheet1!A16525/1.1</f>
        <v>0.87063188181818174</v>
      </c>
    </row>
    <row r="16526" spans="1:1">
      <c r="A16526">
        <f>Sheet1!A16526/1.1</f>
        <v>0.87060718181818175</v>
      </c>
    </row>
    <row r="16527" spans="1:1">
      <c r="A16527">
        <f>Sheet1!A16527/1.1</f>
        <v>0.87060505454545445</v>
      </c>
    </row>
    <row r="16528" spans="1:1">
      <c r="A16528">
        <f>Sheet1!A16528/1.1</f>
        <v>0.87057272727272716</v>
      </c>
    </row>
    <row r="16529" spans="1:1">
      <c r="A16529">
        <f>Sheet1!A16529/1.1</f>
        <v>0.87055314545454543</v>
      </c>
    </row>
    <row r="16530" spans="1:1">
      <c r="A16530">
        <f>Sheet1!A16530/1.1</f>
        <v>0.87053786363636354</v>
      </c>
    </row>
    <row r="16531" spans="1:1">
      <c r="A16531">
        <f>Sheet1!A16531/1.1</f>
        <v>0.87052118181818172</v>
      </c>
    </row>
    <row r="16532" spans="1:1">
      <c r="A16532">
        <f>Sheet1!A16532/1.1</f>
        <v>0.87050363636363626</v>
      </c>
    </row>
    <row r="16533" spans="1:1">
      <c r="A16533">
        <f>Sheet1!A16533/1.1</f>
        <v>0.87049977272727264</v>
      </c>
    </row>
    <row r="16534" spans="1:1">
      <c r="A16534">
        <f>Sheet1!A16534/1.1</f>
        <v>0.87048609090909079</v>
      </c>
    </row>
    <row r="16535" spans="1:1">
      <c r="A16535">
        <f>Sheet1!A16535/1.1</f>
        <v>0.87048340909090904</v>
      </c>
    </row>
    <row r="16536" spans="1:1">
      <c r="A16536">
        <f>Sheet1!A16536/1.1</f>
        <v>0.87047669090909086</v>
      </c>
    </row>
    <row r="16537" spans="1:1">
      <c r="A16537">
        <f>Sheet1!A16537/1.1</f>
        <v>0.87046449999999986</v>
      </c>
    </row>
    <row r="16538" spans="1:1">
      <c r="A16538">
        <f>Sheet1!A16538/1.1</f>
        <v>0.87045636363636358</v>
      </c>
    </row>
    <row r="16539" spans="1:1">
      <c r="A16539">
        <f>Sheet1!A16539/1.1</f>
        <v>0.87045036363636352</v>
      </c>
    </row>
    <row r="16540" spans="1:1">
      <c r="A16540">
        <f>Sheet1!A16540/1.1</f>
        <v>0.8704502999999999</v>
      </c>
    </row>
    <row r="16541" spans="1:1">
      <c r="A16541">
        <f>Sheet1!A16541/1.1</f>
        <v>0.87043981818181815</v>
      </c>
    </row>
    <row r="16542" spans="1:1">
      <c r="A16542">
        <f>Sheet1!A16542/1.1</f>
        <v>0.87040045454545445</v>
      </c>
    </row>
    <row r="16543" spans="1:1">
      <c r="A16543">
        <f>Sheet1!A16543/1.1</f>
        <v>0.87040039999999985</v>
      </c>
    </row>
    <row r="16544" spans="1:1">
      <c r="A16544">
        <f>Sheet1!A16544/1.1</f>
        <v>0.8703802727272727</v>
      </c>
    </row>
    <row r="16545" spans="1:1">
      <c r="A16545">
        <f>Sheet1!A16545/1.1</f>
        <v>0.87037245454545453</v>
      </c>
    </row>
    <row r="16546" spans="1:1">
      <c r="A16546">
        <f>Sheet1!A16546/1.1</f>
        <v>0.87036363636363634</v>
      </c>
    </row>
    <row r="16547" spans="1:1">
      <c r="A16547">
        <f>Sheet1!A16547/1.1</f>
        <v>0.87032663636363627</v>
      </c>
    </row>
    <row r="16548" spans="1:1">
      <c r="A16548">
        <f>Sheet1!A16548/1.1</f>
        <v>0.87031809090909085</v>
      </c>
    </row>
    <row r="16549" spans="1:1">
      <c r="A16549">
        <f>Sheet1!A16549/1.1</f>
        <v>0.87031645454545448</v>
      </c>
    </row>
    <row r="16550" spans="1:1">
      <c r="A16550">
        <f>Sheet1!A16550/1.1</f>
        <v>0.8702881272727272</v>
      </c>
    </row>
    <row r="16551" spans="1:1">
      <c r="A16551">
        <f>Sheet1!A16551/1.1</f>
        <v>0.87027736363636354</v>
      </c>
    </row>
    <row r="16552" spans="1:1">
      <c r="A16552">
        <f>Sheet1!A16552/1.1</f>
        <v>0.87027536363636349</v>
      </c>
    </row>
    <row r="16553" spans="1:1">
      <c r="A16553">
        <f>Sheet1!A16553/1.1</f>
        <v>0.87026812727272729</v>
      </c>
    </row>
    <row r="16554" spans="1:1">
      <c r="A16554">
        <f>Sheet1!A16554/1.1</f>
        <v>0.8702643363636362</v>
      </c>
    </row>
    <row r="16555" spans="1:1">
      <c r="A16555">
        <f>Sheet1!A16555/1.1</f>
        <v>0.87024358181818173</v>
      </c>
    </row>
    <row r="16556" spans="1:1">
      <c r="A16556">
        <f>Sheet1!A16556/1.1</f>
        <v>0.8702404545454544</v>
      </c>
    </row>
    <row r="16557" spans="1:1">
      <c r="A16557">
        <f>Sheet1!A16557/1.1</f>
        <v>0.87023545454545448</v>
      </c>
    </row>
    <row r="16558" spans="1:1">
      <c r="A16558">
        <f>Sheet1!A16558/1.1</f>
        <v>0.87022813636363638</v>
      </c>
    </row>
    <row r="16559" spans="1:1">
      <c r="A16559">
        <f>Sheet1!A16559/1.1</f>
        <v>0.87020527272727266</v>
      </c>
    </row>
    <row r="16560" spans="1:1">
      <c r="A16560">
        <f>Sheet1!A16560/1.1</f>
        <v>0.87019518181818167</v>
      </c>
    </row>
    <row r="16561" spans="1:1">
      <c r="A16561">
        <f>Sheet1!A16561/1.1</f>
        <v>0.87018999999999991</v>
      </c>
    </row>
    <row r="16562" spans="1:1">
      <c r="A16562">
        <f>Sheet1!A16562/1.1</f>
        <v>0.87018576363636357</v>
      </c>
    </row>
    <row r="16563" spans="1:1">
      <c r="A16563">
        <f>Sheet1!A16563/1.1</f>
        <v>0.87017981818181811</v>
      </c>
    </row>
    <row r="16564" spans="1:1">
      <c r="A16564">
        <f>Sheet1!A16564/1.1</f>
        <v>0.87017027272727265</v>
      </c>
    </row>
    <row r="16565" spans="1:1">
      <c r="A16565">
        <f>Sheet1!A16565/1.1</f>
        <v>0.87015894545454531</v>
      </c>
    </row>
    <row r="16566" spans="1:1">
      <c r="A16566">
        <f>Sheet1!A16566/1.1</f>
        <v>0.87015818181818172</v>
      </c>
    </row>
    <row r="16567" spans="1:1">
      <c r="A16567">
        <f>Sheet1!A16567/1.1</f>
        <v>0.87015541818181807</v>
      </c>
    </row>
    <row r="16568" spans="1:1">
      <c r="A16568">
        <f>Sheet1!A16568/1.1</f>
        <v>0.87015330909090904</v>
      </c>
    </row>
    <row r="16569" spans="1:1">
      <c r="A16569">
        <f>Sheet1!A16569/1.1</f>
        <v>0.87013905454545448</v>
      </c>
    </row>
    <row r="16570" spans="1:1">
      <c r="A16570">
        <f>Sheet1!A16570/1.1</f>
        <v>0.87013590909090899</v>
      </c>
    </row>
    <row r="16571" spans="1:1">
      <c r="A16571">
        <f>Sheet1!A16571/1.1</f>
        <v>0.87013563636363633</v>
      </c>
    </row>
    <row r="16572" spans="1:1">
      <c r="A16572">
        <f>Sheet1!A16572/1.1</f>
        <v>0.87013563636363633</v>
      </c>
    </row>
    <row r="16573" spans="1:1">
      <c r="A16573">
        <f>Sheet1!A16573/1.1</f>
        <v>0.87011499999999997</v>
      </c>
    </row>
    <row r="16574" spans="1:1">
      <c r="A16574">
        <f>Sheet1!A16574/1.1</f>
        <v>0.87011399999999994</v>
      </c>
    </row>
    <row r="16575" spans="1:1">
      <c r="A16575">
        <f>Sheet1!A16575/1.1</f>
        <v>0.87011163636363631</v>
      </c>
    </row>
    <row r="16576" spans="1:1">
      <c r="A16576">
        <f>Sheet1!A16576/1.1</f>
        <v>0.87010999999999994</v>
      </c>
    </row>
    <row r="16577" spans="1:1">
      <c r="A16577">
        <f>Sheet1!A16577/1.1</f>
        <v>0.87010636363636351</v>
      </c>
    </row>
    <row r="16578" spans="1:1">
      <c r="A16578">
        <f>Sheet1!A16578/1.1</f>
        <v>0.87007533636363632</v>
      </c>
    </row>
    <row r="16579" spans="1:1">
      <c r="A16579">
        <f>Sheet1!A16579/1.1</f>
        <v>0.87007349090909092</v>
      </c>
    </row>
    <row r="16580" spans="1:1">
      <c r="A16580">
        <f>Sheet1!A16580/1.1</f>
        <v>0.8700695454545454</v>
      </c>
    </row>
    <row r="16581" spans="1:1">
      <c r="A16581">
        <f>Sheet1!A16581/1.1</f>
        <v>0.87004986363636361</v>
      </c>
    </row>
    <row r="16582" spans="1:1">
      <c r="A16582">
        <f>Sheet1!A16582/1.1</f>
        <v>0.87004263636363632</v>
      </c>
    </row>
    <row r="16583" spans="1:1">
      <c r="A16583">
        <f>Sheet1!A16583/1.1</f>
        <v>0.87004157272727267</v>
      </c>
    </row>
    <row r="16584" spans="1:1">
      <c r="A16584">
        <f>Sheet1!A16584/1.1</f>
        <v>0.8700408727272726</v>
      </c>
    </row>
    <row r="16585" spans="1:1">
      <c r="A16585">
        <f>Sheet1!A16585/1.1</f>
        <v>0.87001096363636365</v>
      </c>
    </row>
    <row r="16586" spans="1:1">
      <c r="A16586">
        <f>Sheet1!A16586/1.1</f>
        <v>0.87000690909090894</v>
      </c>
    </row>
    <row r="16587" spans="1:1">
      <c r="A16587">
        <f>Sheet1!A16587/1.1</f>
        <v>0.87000348181818177</v>
      </c>
    </row>
    <row r="16588" spans="1:1">
      <c r="A16588">
        <f>Sheet1!A16588/1.1</f>
        <v>0.87000154545454533</v>
      </c>
    </row>
    <row r="16589" spans="1:1">
      <c r="A16589">
        <f>Sheet1!A16589/1.1</f>
        <v>0.8699987272727272</v>
      </c>
    </row>
    <row r="16590" spans="1:1">
      <c r="A16590">
        <f>Sheet1!A16590/1.1</f>
        <v>0.86997254545454539</v>
      </c>
    </row>
    <row r="16591" spans="1:1">
      <c r="A16591">
        <f>Sheet1!A16591/1.1</f>
        <v>0.86996963636363633</v>
      </c>
    </row>
    <row r="16592" spans="1:1">
      <c r="A16592">
        <f>Sheet1!A16592/1.1</f>
        <v>0.86995136363636361</v>
      </c>
    </row>
    <row r="16593" spans="1:1">
      <c r="A16593">
        <f>Sheet1!A16593/1.1</f>
        <v>0.86994927272727263</v>
      </c>
    </row>
    <row r="16594" spans="1:1">
      <c r="A16594">
        <f>Sheet1!A16594/1.1</f>
        <v>0.86993263636363627</v>
      </c>
    </row>
    <row r="16595" spans="1:1">
      <c r="A16595">
        <f>Sheet1!A16595/1.1</f>
        <v>0.86992581818181802</v>
      </c>
    </row>
    <row r="16596" spans="1:1">
      <c r="A16596">
        <f>Sheet1!A16596/1.1</f>
        <v>0.86992209090909078</v>
      </c>
    </row>
    <row r="16597" spans="1:1">
      <c r="A16597">
        <f>Sheet1!A16597/1.1</f>
        <v>0.86991763636363628</v>
      </c>
    </row>
    <row r="16598" spans="1:1">
      <c r="A16598">
        <f>Sheet1!A16598/1.1</f>
        <v>0.86988990909090902</v>
      </c>
    </row>
    <row r="16599" spans="1:1">
      <c r="A16599">
        <f>Sheet1!A16599/1.1</f>
        <v>0.86988809090909092</v>
      </c>
    </row>
    <row r="16600" spans="1:1">
      <c r="A16600">
        <f>Sheet1!A16600/1.1</f>
        <v>0.86982909090909089</v>
      </c>
    </row>
    <row r="16601" spans="1:1">
      <c r="A16601">
        <f>Sheet1!A16601/1.1</f>
        <v>0.86982369090909084</v>
      </c>
    </row>
    <row r="16602" spans="1:1">
      <c r="A16602">
        <f>Sheet1!A16602/1.1</f>
        <v>0.86975411818181814</v>
      </c>
    </row>
    <row r="16603" spans="1:1">
      <c r="A16603">
        <f>Sheet1!A16603/1.1</f>
        <v>0.86974427272727273</v>
      </c>
    </row>
    <row r="16604" spans="1:1">
      <c r="A16604">
        <f>Sheet1!A16604/1.1</f>
        <v>0.86974054545454538</v>
      </c>
    </row>
    <row r="16605" spans="1:1">
      <c r="A16605">
        <f>Sheet1!A16605/1.1</f>
        <v>0.86973006363636352</v>
      </c>
    </row>
    <row r="16606" spans="1:1">
      <c r="A16606">
        <f>Sheet1!A16606/1.1</f>
        <v>0.869694409090909</v>
      </c>
    </row>
    <row r="16607" spans="1:1">
      <c r="A16607">
        <f>Sheet1!A16607/1.1</f>
        <v>0.86969318181818167</v>
      </c>
    </row>
    <row r="16608" spans="1:1">
      <c r="A16608">
        <f>Sheet1!A16608/1.1</f>
        <v>0.86967936363636356</v>
      </c>
    </row>
    <row r="16609" spans="1:1">
      <c r="A16609">
        <f>Sheet1!A16609/1.1</f>
        <v>0.86964905454545449</v>
      </c>
    </row>
    <row r="16610" spans="1:1">
      <c r="A16610">
        <f>Sheet1!A16610/1.1</f>
        <v>0.86963072727272728</v>
      </c>
    </row>
    <row r="16611" spans="1:1">
      <c r="A16611">
        <f>Sheet1!A16611/1.1</f>
        <v>0.8696264545454544</v>
      </c>
    </row>
    <row r="16612" spans="1:1">
      <c r="A16612">
        <f>Sheet1!A16612/1.1</f>
        <v>0.8696020909090908</v>
      </c>
    </row>
    <row r="16613" spans="1:1">
      <c r="A16613">
        <f>Sheet1!A16613/1.1</f>
        <v>0.86957327272727269</v>
      </c>
    </row>
    <row r="16614" spans="1:1">
      <c r="A16614">
        <f>Sheet1!A16614/1.1</f>
        <v>0.86957286363636355</v>
      </c>
    </row>
    <row r="16615" spans="1:1">
      <c r="A16615">
        <f>Sheet1!A16615/1.1</f>
        <v>0.86956663636363629</v>
      </c>
    </row>
    <row r="16616" spans="1:1">
      <c r="A16616">
        <f>Sheet1!A16616/1.1</f>
        <v>0.86955309090909083</v>
      </c>
    </row>
    <row r="16617" spans="1:1">
      <c r="A16617">
        <f>Sheet1!A16617/1.1</f>
        <v>0.86952236363636348</v>
      </c>
    </row>
    <row r="16618" spans="1:1">
      <c r="A16618">
        <f>Sheet1!A16618/1.1</f>
        <v>0.86951454545454543</v>
      </c>
    </row>
    <row r="16619" spans="1:1">
      <c r="A16619">
        <f>Sheet1!A16619/1.1</f>
        <v>0.8695095454545454</v>
      </c>
    </row>
    <row r="16620" spans="1:1">
      <c r="A16620">
        <f>Sheet1!A16620/1.1</f>
        <v>0.86950836363636352</v>
      </c>
    </row>
    <row r="16621" spans="1:1">
      <c r="A16621">
        <f>Sheet1!A16621/1.1</f>
        <v>0.86947495454545454</v>
      </c>
    </row>
    <row r="16622" spans="1:1">
      <c r="A16622">
        <f>Sheet1!A16622/1.1</f>
        <v>0.86947390909090905</v>
      </c>
    </row>
    <row r="16623" spans="1:1">
      <c r="A16623">
        <f>Sheet1!A16623/1.1</f>
        <v>0.8694666363636363</v>
      </c>
    </row>
    <row r="16624" spans="1:1">
      <c r="A16624">
        <f>Sheet1!A16624/1.1</f>
        <v>0.8694621818181818</v>
      </c>
    </row>
    <row r="16625" spans="1:1">
      <c r="A16625">
        <f>Sheet1!A16625/1.1</f>
        <v>0.86943936363636365</v>
      </c>
    </row>
    <row r="16626" spans="1:1">
      <c r="A16626">
        <f>Sheet1!A16626/1.1</f>
        <v>0.86942645454545442</v>
      </c>
    </row>
    <row r="16627" spans="1:1">
      <c r="A16627">
        <f>Sheet1!A16627/1.1</f>
        <v>0.86942315454545449</v>
      </c>
    </row>
    <row r="16628" spans="1:1">
      <c r="A16628">
        <f>Sheet1!A16628/1.1</f>
        <v>0.86941636363636365</v>
      </c>
    </row>
    <row r="16629" spans="1:1">
      <c r="A16629">
        <f>Sheet1!A16629/1.1</f>
        <v>0.86939809090909081</v>
      </c>
    </row>
    <row r="16630" spans="1:1">
      <c r="A16630">
        <f>Sheet1!A16630/1.1</f>
        <v>0.86938836363636363</v>
      </c>
    </row>
    <row r="16631" spans="1:1">
      <c r="A16631">
        <f>Sheet1!A16631/1.1</f>
        <v>0.86937302727272714</v>
      </c>
    </row>
    <row r="16632" spans="1:1">
      <c r="A16632">
        <f>Sheet1!A16632/1.1</f>
        <v>0.8693688181818181</v>
      </c>
    </row>
    <row r="16633" spans="1:1">
      <c r="A16633">
        <f>Sheet1!A16633/1.1</f>
        <v>0.86933678181818175</v>
      </c>
    </row>
    <row r="16634" spans="1:1">
      <c r="A16634">
        <f>Sheet1!A16634/1.1</f>
        <v>0.86933609090909081</v>
      </c>
    </row>
    <row r="16635" spans="1:1">
      <c r="A16635">
        <f>Sheet1!A16635/1.1</f>
        <v>0.86931304545454535</v>
      </c>
    </row>
    <row r="16636" spans="1:1">
      <c r="A16636">
        <f>Sheet1!A16636/1.1</f>
        <v>0.86931172727272721</v>
      </c>
    </row>
    <row r="16637" spans="1:1">
      <c r="A16637">
        <f>Sheet1!A16637/1.1</f>
        <v>0.86929654545454538</v>
      </c>
    </row>
    <row r="16638" spans="1:1">
      <c r="A16638">
        <f>Sheet1!A16638/1.1</f>
        <v>0.86928676363636359</v>
      </c>
    </row>
    <row r="16639" spans="1:1">
      <c r="A16639">
        <f>Sheet1!A16639/1.1</f>
        <v>0.86928118181818181</v>
      </c>
    </row>
    <row r="16640" spans="1:1">
      <c r="A16640">
        <f>Sheet1!A16640/1.1</f>
        <v>0.8692767272727272</v>
      </c>
    </row>
    <row r="16641" spans="1:1">
      <c r="A16641">
        <f>Sheet1!A16641/1.1</f>
        <v>0.8692722454545454</v>
      </c>
    </row>
    <row r="16642" spans="1:1">
      <c r="A16642">
        <f>Sheet1!A16642/1.1</f>
        <v>0.86924545454545443</v>
      </c>
    </row>
    <row r="16643" spans="1:1">
      <c r="A16643">
        <f>Sheet1!A16643/1.1</f>
        <v>0.86923272727272716</v>
      </c>
    </row>
    <row r="16644" spans="1:1">
      <c r="A16644">
        <f>Sheet1!A16644/1.1</f>
        <v>0.86922586363636356</v>
      </c>
    </row>
    <row r="16645" spans="1:1">
      <c r="A16645">
        <f>Sheet1!A16645/1.1</f>
        <v>0.86920227272727268</v>
      </c>
    </row>
    <row r="16646" spans="1:1">
      <c r="A16646">
        <f>Sheet1!A16646/1.1</f>
        <v>0.8691974545454545</v>
      </c>
    </row>
    <row r="16647" spans="1:1">
      <c r="A16647">
        <f>Sheet1!A16647/1.1</f>
        <v>0.86919099999999994</v>
      </c>
    </row>
    <row r="16648" spans="1:1">
      <c r="A16648">
        <f>Sheet1!A16648/1.1</f>
        <v>0.86916918181818181</v>
      </c>
    </row>
    <row r="16649" spans="1:1">
      <c r="A16649">
        <f>Sheet1!A16649/1.1</f>
        <v>0.86915663636363627</v>
      </c>
    </row>
    <row r="16650" spans="1:1">
      <c r="A16650">
        <f>Sheet1!A16650/1.1</f>
        <v>0.86915249090909086</v>
      </c>
    </row>
    <row r="16651" spans="1:1">
      <c r="A16651">
        <f>Sheet1!A16651/1.1</f>
        <v>0.86914886363636357</v>
      </c>
    </row>
    <row r="16652" spans="1:1">
      <c r="A16652">
        <f>Sheet1!A16652/1.1</f>
        <v>0.86914509090909087</v>
      </c>
    </row>
    <row r="16653" spans="1:1">
      <c r="A16653">
        <f>Sheet1!A16653/1.1</f>
        <v>0.86913260909090895</v>
      </c>
    </row>
    <row r="16654" spans="1:1">
      <c r="A16654">
        <f>Sheet1!A16654/1.1</f>
        <v>0.86913206363636353</v>
      </c>
    </row>
    <row r="16655" spans="1:1">
      <c r="A16655">
        <f>Sheet1!A16655/1.1</f>
        <v>0.86912859999999992</v>
      </c>
    </row>
    <row r="16656" spans="1:1">
      <c r="A16656">
        <f>Sheet1!A16656/1.1</f>
        <v>0.86911845454545444</v>
      </c>
    </row>
    <row r="16657" spans="1:1">
      <c r="A16657">
        <f>Sheet1!A16657/1.1</f>
        <v>0.86910590909090901</v>
      </c>
    </row>
    <row r="16658" spans="1:1">
      <c r="A16658">
        <f>Sheet1!A16658/1.1</f>
        <v>0.86910513636363629</v>
      </c>
    </row>
    <row r="16659" spans="1:1">
      <c r="A16659">
        <f>Sheet1!A16659/1.1</f>
        <v>0.86909854545454535</v>
      </c>
    </row>
    <row r="16660" spans="1:1">
      <c r="A16660">
        <f>Sheet1!A16660/1.1</f>
        <v>0.86909236363636355</v>
      </c>
    </row>
    <row r="16661" spans="1:1">
      <c r="A16661">
        <f>Sheet1!A16661/1.1</f>
        <v>0.86908811818181808</v>
      </c>
    </row>
    <row r="16662" spans="1:1">
      <c r="A16662">
        <f>Sheet1!A16662/1.1</f>
        <v>0.86908513636363627</v>
      </c>
    </row>
    <row r="16663" spans="1:1">
      <c r="A16663">
        <f>Sheet1!A16663/1.1</f>
        <v>0.86908204545454537</v>
      </c>
    </row>
    <row r="16664" spans="1:1">
      <c r="A16664">
        <f>Sheet1!A16664/1.1</f>
        <v>0.86908154545454541</v>
      </c>
    </row>
    <row r="16665" spans="1:1">
      <c r="A16665">
        <f>Sheet1!A16665/1.1</f>
        <v>0.86908069090909079</v>
      </c>
    </row>
    <row r="16666" spans="1:1">
      <c r="A16666">
        <f>Sheet1!A16666/1.1</f>
        <v>0.86905818181818173</v>
      </c>
    </row>
    <row r="16667" spans="1:1">
      <c r="A16667">
        <f>Sheet1!A16667/1.1</f>
        <v>0.86905309090909078</v>
      </c>
    </row>
    <row r="16668" spans="1:1">
      <c r="A16668">
        <f>Sheet1!A16668/1.1</f>
        <v>0.86904018181818177</v>
      </c>
    </row>
    <row r="16669" spans="1:1">
      <c r="A16669">
        <f>Sheet1!A16669/1.1</f>
        <v>0.86903999999999992</v>
      </c>
    </row>
    <row r="16670" spans="1:1">
      <c r="A16670">
        <f>Sheet1!A16670/1.1</f>
        <v>0.86902936363636352</v>
      </c>
    </row>
    <row r="16671" spans="1:1">
      <c r="A16671">
        <f>Sheet1!A16671/1.1</f>
        <v>0.86902639999999998</v>
      </c>
    </row>
    <row r="16672" spans="1:1">
      <c r="A16672">
        <f>Sheet1!A16672/1.1</f>
        <v>0.86902409090909083</v>
      </c>
    </row>
    <row r="16673" spans="1:1">
      <c r="A16673">
        <f>Sheet1!A16673/1.1</f>
        <v>0.86902372727272725</v>
      </c>
    </row>
    <row r="16674" spans="1:1">
      <c r="A16674">
        <f>Sheet1!A16674/1.1</f>
        <v>0.86901745454545443</v>
      </c>
    </row>
    <row r="16675" spans="1:1">
      <c r="A16675">
        <f>Sheet1!A16675/1.1</f>
        <v>0.86901258181818175</v>
      </c>
    </row>
    <row r="16676" spans="1:1">
      <c r="A16676">
        <f>Sheet1!A16676/1.1</f>
        <v>0.86899845454545444</v>
      </c>
    </row>
    <row r="16677" spans="1:1">
      <c r="A16677">
        <f>Sheet1!A16677/1.1</f>
        <v>0.86899499999999996</v>
      </c>
    </row>
    <row r="16678" spans="1:1">
      <c r="A16678">
        <f>Sheet1!A16678/1.1</f>
        <v>0.86899269999999995</v>
      </c>
    </row>
    <row r="16679" spans="1:1">
      <c r="A16679">
        <f>Sheet1!A16679/1.1</f>
        <v>0.86895245454545444</v>
      </c>
    </row>
    <row r="16680" spans="1:1">
      <c r="A16680">
        <f>Sheet1!A16680/1.1</f>
        <v>0.86895218181818179</v>
      </c>
    </row>
    <row r="16681" spans="1:1">
      <c r="A16681">
        <f>Sheet1!A16681/1.1</f>
        <v>0.86894939999999987</v>
      </c>
    </row>
    <row r="16682" spans="1:1">
      <c r="A16682">
        <f>Sheet1!A16682/1.1</f>
        <v>0.86894818181818179</v>
      </c>
    </row>
    <row r="16683" spans="1:1">
      <c r="A16683">
        <f>Sheet1!A16683/1.1</f>
        <v>0.8689442727272727</v>
      </c>
    </row>
    <row r="16684" spans="1:1">
      <c r="A16684">
        <f>Sheet1!A16684/1.1</f>
        <v>0.86894399999999994</v>
      </c>
    </row>
    <row r="16685" spans="1:1">
      <c r="A16685">
        <f>Sheet1!A16685/1.1</f>
        <v>0.86893836363636356</v>
      </c>
    </row>
    <row r="16686" spans="1:1">
      <c r="A16686">
        <f>Sheet1!A16686/1.1</f>
        <v>0.8689199090909091</v>
      </c>
    </row>
    <row r="16687" spans="1:1">
      <c r="A16687">
        <f>Sheet1!A16687/1.1</f>
        <v>0.86884772727272719</v>
      </c>
    </row>
    <row r="16688" spans="1:1">
      <c r="A16688">
        <f>Sheet1!A16688/1.1</f>
        <v>0.86884129999999993</v>
      </c>
    </row>
    <row r="16689" spans="1:1">
      <c r="A16689">
        <f>Sheet1!A16689/1.1</f>
        <v>0.86883377272727269</v>
      </c>
    </row>
    <row r="16690" spans="1:1">
      <c r="A16690">
        <f>Sheet1!A16690/1.1</f>
        <v>0.86880827272727257</v>
      </c>
    </row>
    <row r="16691" spans="1:1">
      <c r="A16691">
        <f>Sheet1!A16691/1.1</f>
        <v>0.86878036363636357</v>
      </c>
    </row>
    <row r="16692" spans="1:1">
      <c r="A16692">
        <f>Sheet1!A16692/1.1</f>
        <v>0.86875372727272726</v>
      </c>
    </row>
    <row r="16693" spans="1:1">
      <c r="A16693">
        <f>Sheet1!A16693/1.1</f>
        <v>0.86874863636363631</v>
      </c>
    </row>
    <row r="16694" spans="1:1">
      <c r="A16694">
        <f>Sheet1!A16694/1.1</f>
        <v>0.86871963636363625</v>
      </c>
    </row>
    <row r="16695" spans="1:1">
      <c r="A16695">
        <f>Sheet1!A16695/1.1</f>
        <v>0.86870718181818174</v>
      </c>
    </row>
    <row r="16696" spans="1:1">
      <c r="A16696">
        <f>Sheet1!A16696/1.1</f>
        <v>0.86870045454545441</v>
      </c>
    </row>
    <row r="16697" spans="1:1">
      <c r="A16697">
        <f>Sheet1!A16697/1.1</f>
        <v>0.86870009090909084</v>
      </c>
    </row>
    <row r="16698" spans="1:1">
      <c r="A16698">
        <f>Sheet1!A16698/1.1</f>
        <v>0.86868459090909089</v>
      </c>
    </row>
    <row r="16699" spans="1:1">
      <c r="A16699">
        <f>Sheet1!A16699/1.1</f>
        <v>0.86867490909090905</v>
      </c>
    </row>
    <row r="16700" spans="1:1">
      <c r="A16700">
        <f>Sheet1!A16700/1.1</f>
        <v>0.86863794545454542</v>
      </c>
    </row>
    <row r="16701" spans="1:1">
      <c r="A16701">
        <f>Sheet1!A16701/1.1</f>
        <v>0.86863218181818169</v>
      </c>
    </row>
    <row r="16702" spans="1:1">
      <c r="A16702">
        <f>Sheet1!A16702/1.1</f>
        <v>0.86860385454545441</v>
      </c>
    </row>
    <row r="16703" spans="1:1">
      <c r="A16703">
        <f>Sheet1!A16703/1.1</f>
        <v>0.86858505454545443</v>
      </c>
    </row>
    <row r="16704" spans="1:1">
      <c r="A16704">
        <f>Sheet1!A16704/1.1</f>
        <v>0.86856559999999994</v>
      </c>
    </row>
    <row r="16705" spans="1:1">
      <c r="A16705">
        <f>Sheet1!A16705/1.1</f>
        <v>0.86856454545454531</v>
      </c>
    </row>
    <row r="16706" spans="1:1">
      <c r="A16706">
        <f>Sheet1!A16706/1.1</f>
        <v>0.86855536363636354</v>
      </c>
    </row>
    <row r="16707" spans="1:1">
      <c r="A16707">
        <f>Sheet1!A16707/1.1</f>
        <v>0.86855487272727272</v>
      </c>
    </row>
    <row r="16708" spans="1:1">
      <c r="A16708">
        <f>Sheet1!A16708/1.1</f>
        <v>0.86854723636363629</v>
      </c>
    </row>
    <row r="16709" spans="1:1">
      <c r="A16709">
        <f>Sheet1!A16709/1.1</f>
        <v>0.8685436363636363</v>
      </c>
    </row>
    <row r="16710" spans="1:1">
      <c r="A16710">
        <f>Sheet1!A16710/1.1</f>
        <v>0.86854295454545449</v>
      </c>
    </row>
    <row r="16711" spans="1:1">
      <c r="A16711">
        <f>Sheet1!A16711/1.1</f>
        <v>0.86854240909090896</v>
      </c>
    </row>
    <row r="16712" spans="1:1">
      <c r="A16712">
        <f>Sheet1!A16712/1.1</f>
        <v>0.86854118181818174</v>
      </c>
    </row>
    <row r="16713" spans="1:1">
      <c r="A16713">
        <f>Sheet1!A16713/1.1</f>
        <v>0.8685405454545454</v>
      </c>
    </row>
    <row r="16714" spans="1:1">
      <c r="A16714">
        <f>Sheet1!A16714/1.1</f>
        <v>0.86853854545454545</v>
      </c>
    </row>
    <row r="16715" spans="1:1">
      <c r="A16715">
        <f>Sheet1!A16715/1.1</f>
        <v>0.8685334545454545</v>
      </c>
    </row>
    <row r="16716" spans="1:1">
      <c r="A16716">
        <f>Sheet1!A16716/1.1</f>
        <v>0.86852214545454531</v>
      </c>
    </row>
    <row r="16717" spans="1:1">
      <c r="A16717">
        <f>Sheet1!A16717/1.1</f>
        <v>0.86850290909090899</v>
      </c>
    </row>
    <row r="16718" spans="1:1">
      <c r="A16718">
        <f>Sheet1!A16718/1.1</f>
        <v>0.86844867272727266</v>
      </c>
    </row>
    <row r="16719" spans="1:1">
      <c r="A16719">
        <f>Sheet1!A16719/1.1</f>
        <v>0.86841821818181808</v>
      </c>
    </row>
    <row r="16720" spans="1:1">
      <c r="A16720">
        <f>Sheet1!A16720/1.1</f>
        <v>0.86840790909090892</v>
      </c>
    </row>
    <row r="16721" spans="1:1">
      <c r="A16721">
        <f>Sheet1!A16721/1.1</f>
        <v>0.8684059999999999</v>
      </c>
    </row>
    <row r="16722" spans="1:1">
      <c r="A16722">
        <f>Sheet1!A16722/1.1</f>
        <v>0.86838809090909086</v>
      </c>
    </row>
    <row r="16723" spans="1:1">
      <c r="A16723">
        <f>Sheet1!A16723/1.1</f>
        <v>0.86838613636363626</v>
      </c>
    </row>
    <row r="16724" spans="1:1">
      <c r="A16724">
        <f>Sheet1!A16724/1.1</f>
        <v>0.86838427272727259</v>
      </c>
    </row>
    <row r="16725" spans="1:1">
      <c r="A16725">
        <f>Sheet1!A16725/1.1</f>
        <v>0.86837941818181807</v>
      </c>
    </row>
    <row r="16726" spans="1:1">
      <c r="A16726">
        <f>Sheet1!A16726/1.1</f>
        <v>0.86837754545454537</v>
      </c>
    </row>
    <row r="16727" spans="1:1">
      <c r="A16727">
        <f>Sheet1!A16727/1.1</f>
        <v>0.86837486363636363</v>
      </c>
    </row>
    <row r="16728" spans="1:1">
      <c r="A16728">
        <f>Sheet1!A16728/1.1</f>
        <v>0.86837178181818175</v>
      </c>
    </row>
    <row r="16729" spans="1:1">
      <c r="A16729">
        <f>Sheet1!A16729/1.1</f>
        <v>0.86837123636363622</v>
      </c>
    </row>
    <row r="16730" spans="1:1">
      <c r="A16730">
        <f>Sheet1!A16730/1.1</f>
        <v>0.86836658181818172</v>
      </c>
    </row>
    <row r="16731" spans="1:1">
      <c r="A16731">
        <f>Sheet1!A16731/1.1</f>
        <v>0.86836445454545452</v>
      </c>
    </row>
    <row r="16732" spans="1:1">
      <c r="A16732">
        <f>Sheet1!A16732/1.1</f>
        <v>0.86834154545454534</v>
      </c>
    </row>
    <row r="16733" spans="1:1">
      <c r="A16733">
        <f>Sheet1!A16733/1.1</f>
        <v>0.86833799999999994</v>
      </c>
    </row>
    <row r="16734" spans="1:1">
      <c r="A16734">
        <f>Sheet1!A16734/1.1</f>
        <v>0.86830090909090896</v>
      </c>
    </row>
    <row r="16735" spans="1:1">
      <c r="A16735">
        <f>Sheet1!A16735/1.1</f>
        <v>0.86829478181818165</v>
      </c>
    </row>
    <row r="16736" spans="1:1">
      <c r="A16736">
        <f>Sheet1!A16736/1.1</f>
        <v>0.86827977272727264</v>
      </c>
    </row>
    <row r="16737" spans="1:1">
      <c r="A16737">
        <f>Sheet1!A16737/1.1</f>
        <v>0.86827399999999988</v>
      </c>
    </row>
    <row r="16738" spans="1:1">
      <c r="A16738">
        <f>Sheet1!A16738/1.1</f>
        <v>0.86826459999999994</v>
      </c>
    </row>
    <row r="16739" spans="1:1">
      <c r="A16739">
        <f>Sheet1!A16739/1.1</f>
        <v>0.86826020909090906</v>
      </c>
    </row>
    <row r="16740" spans="1:1">
      <c r="A16740">
        <f>Sheet1!A16740/1.1</f>
        <v>0.8682430909090908</v>
      </c>
    </row>
    <row r="16741" spans="1:1">
      <c r="A16741">
        <f>Sheet1!A16741/1.1</f>
        <v>0.86820531818181812</v>
      </c>
    </row>
    <row r="16742" spans="1:1">
      <c r="A16742">
        <f>Sheet1!A16742/1.1</f>
        <v>0.86818629999999986</v>
      </c>
    </row>
    <row r="16743" spans="1:1">
      <c r="A16743">
        <f>Sheet1!A16743/1.1</f>
        <v>0.86816636363636357</v>
      </c>
    </row>
    <row r="16744" spans="1:1">
      <c r="A16744">
        <f>Sheet1!A16744/1.1</f>
        <v>0.86816545454545446</v>
      </c>
    </row>
    <row r="16745" spans="1:1">
      <c r="A16745">
        <f>Sheet1!A16745/1.1</f>
        <v>0.86815918181818175</v>
      </c>
    </row>
    <row r="16746" spans="1:1">
      <c r="A16746">
        <f>Sheet1!A16746/1.1</f>
        <v>0.86814040909090906</v>
      </c>
    </row>
    <row r="16747" spans="1:1">
      <c r="A16747">
        <f>Sheet1!A16747/1.1</f>
        <v>0.86813763636363628</v>
      </c>
    </row>
    <row r="16748" spans="1:1">
      <c r="A16748">
        <f>Sheet1!A16748/1.1</f>
        <v>0.86813299999999993</v>
      </c>
    </row>
    <row r="16749" spans="1:1">
      <c r="A16749">
        <f>Sheet1!A16749/1.1</f>
        <v>0.86809863636363638</v>
      </c>
    </row>
    <row r="16750" spans="1:1">
      <c r="A16750">
        <f>Sheet1!A16750/1.1</f>
        <v>0.86808058181818171</v>
      </c>
    </row>
    <row r="16751" spans="1:1">
      <c r="A16751">
        <f>Sheet1!A16751/1.1</f>
        <v>0.86807427272727267</v>
      </c>
    </row>
    <row r="16752" spans="1:1">
      <c r="A16752">
        <f>Sheet1!A16752/1.1</f>
        <v>0.86804018181818177</v>
      </c>
    </row>
    <row r="16753" spans="1:1">
      <c r="A16753">
        <f>Sheet1!A16753/1.1</f>
        <v>0.86803654545454545</v>
      </c>
    </row>
    <row r="16754" spans="1:1">
      <c r="A16754">
        <f>Sheet1!A16754/1.1</f>
        <v>0.86803563636363634</v>
      </c>
    </row>
    <row r="16755" spans="1:1">
      <c r="A16755">
        <f>Sheet1!A16755/1.1</f>
        <v>0.86801145454545447</v>
      </c>
    </row>
    <row r="16756" spans="1:1">
      <c r="A16756">
        <f>Sheet1!A16756/1.1</f>
        <v>0.8680098727272727</v>
      </c>
    </row>
    <row r="16757" spans="1:1">
      <c r="A16757">
        <f>Sheet1!A16757/1.1</f>
        <v>0.86799654545454541</v>
      </c>
    </row>
    <row r="16758" spans="1:1">
      <c r="A16758">
        <f>Sheet1!A16758/1.1</f>
        <v>0.86799590909090907</v>
      </c>
    </row>
    <row r="16759" spans="1:1">
      <c r="A16759">
        <f>Sheet1!A16759/1.1</f>
        <v>0.86798318181818168</v>
      </c>
    </row>
    <row r="16760" spans="1:1">
      <c r="A16760">
        <f>Sheet1!A16760/1.1</f>
        <v>0.86797990909090894</v>
      </c>
    </row>
    <row r="16761" spans="1:1">
      <c r="A16761">
        <f>Sheet1!A16761/1.1</f>
        <v>0.86797345454545449</v>
      </c>
    </row>
    <row r="16762" spans="1:1">
      <c r="A16762">
        <f>Sheet1!A16762/1.1</f>
        <v>0.86796159090909075</v>
      </c>
    </row>
    <row r="16763" spans="1:1">
      <c r="A16763">
        <f>Sheet1!A16763/1.1</f>
        <v>0.8679504545454545</v>
      </c>
    </row>
    <row r="16764" spans="1:1">
      <c r="A16764">
        <f>Sheet1!A16764/1.1</f>
        <v>0.86794245454545449</v>
      </c>
    </row>
    <row r="16765" spans="1:1">
      <c r="A16765">
        <f>Sheet1!A16765/1.1</f>
        <v>0.86794090909090904</v>
      </c>
    </row>
    <row r="16766" spans="1:1">
      <c r="A16766">
        <f>Sheet1!A16766/1.1</f>
        <v>0.86793677272727265</v>
      </c>
    </row>
    <row r="16767" spans="1:1">
      <c r="A16767">
        <f>Sheet1!A16767/1.1</f>
        <v>0.8679146363636363</v>
      </c>
    </row>
    <row r="16768" spans="1:1">
      <c r="A16768">
        <f>Sheet1!A16768/1.1</f>
        <v>0.86791236363636359</v>
      </c>
    </row>
    <row r="16769" spans="1:1">
      <c r="A16769">
        <f>Sheet1!A16769/1.1</f>
        <v>0.8679092727272727</v>
      </c>
    </row>
    <row r="16770" spans="1:1">
      <c r="A16770">
        <f>Sheet1!A16770/1.1</f>
        <v>0.8679057272727273</v>
      </c>
    </row>
    <row r="16771" spans="1:1">
      <c r="A16771">
        <f>Sheet1!A16771/1.1</f>
        <v>0.86790111818181814</v>
      </c>
    </row>
    <row r="16772" spans="1:1">
      <c r="A16772">
        <f>Sheet1!A16772/1.1</f>
        <v>0.86787663636363632</v>
      </c>
    </row>
    <row r="16773" spans="1:1">
      <c r="A16773">
        <f>Sheet1!A16773/1.1</f>
        <v>0.86787572727272722</v>
      </c>
    </row>
    <row r="16774" spans="1:1">
      <c r="A16774">
        <f>Sheet1!A16774/1.1</f>
        <v>0.86784845454545445</v>
      </c>
    </row>
    <row r="16775" spans="1:1">
      <c r="A16775">
        <f>Sheet1!A16775/1.1</f>
        <v>0.86783418181818173</v>
      </c>
    </row>
    <row r="16776" spans="1:1">
      <c r="A16776">
        <f>Sheet1!A16776/1.1</f>
        <v>0.86782590909090895</v>
      </c>
    </row>
    <row r="16777" spans="1:1">
      <c r="A16777">
        <f>Sheet1!A16777/1.1</f>
        <v>0.86782399999999993</v>
      </c>
    </row>
    <row r="16778" spans="1:1">
      <c r="A16778">
        <f>Sheet1!A16778/1.1</f>
        <v>0.86782287272727265</v>
      </c>
    </row>
    <row r="16779" spans="1:1">
      <c r="A16779">
        <f>Sheet1!A16779/1.1</f>
        <v>0.86782140909090899</v>
      </c>
    </row>
    <row r="16780" spans="1:1">
      <c r="A16780">
        <f>Sheet1!A16780/1.1</f>
        <v>0.8678167</v>
      </c>
    </row>
    <row r="16781" spans="1:1">
      <c r="A16781">
        <f>Sheet1!A16781/1.1</f>
        <v>0.86781645454545453</v>
      </c>
    </row>
    <row r="16782" spans="1:1">
      <c r="A16782">
        <f>Sheet1!A16782/1.1</f>
        <v>0.86780136363636351</v>
      </c>
    </row>
    <row r="16783" spans="1:1">
      <c r="A16783">
        <f>Sheet1!A16783/1.1</f>
        <v>0.86779436363636364</v>
      </c>
    </row>
    <row r="16784" spans="1:1">
      <c r="A16784">
        <f>Sheet1!A16784/1.1</f>
        <v>0.86775590909090905</v>
      </c>
    </row>
    <row r="16785" spans="1:1">
      <c r="A16785">
        <f>Sheet1!A16785/1.1</f>
        <v>0.86775163636363628</v>
      </c>
    </row>
    <row r="16786" spans="1:1">
      <c r="A16786">
        <f>Sheet1!A16786/1.1</f>
        <v>0.86774766363636358</v>
      </c>
    </row>
    <row r="16787" spans="1:1">
      <c r="A16787">
        <f>Sheet1!A16787/1.1</f>
        <v>0.86774549999999984</v>
      </c>
    </row>
    <row r="16788" spans="1:1">
      <c r="A16788">
        <f>Sheet1!A16788/1.1</f>
        <v>0.86772750909090901</v>
      </c>
    </row>
    <row r="16789" spans="1:1">
      <c r="A16789">
        <f>Sheet1!A16789/1.1</f>
        <v>0.86771369090909078</v>
      </c>
    </row>
    <row r="16790" spans="1:1">
      <c r="A16790">
        <f>Sheet1!A16790/1.1</f>
        <v>0.86771287272727271</v>
      </c>
    </row>
    <row r="16791" spans="1:1">
      <c r="A16791">
        <f>Sheet1!A16791/1.1</f>
        <v>0.86769281818181809</v>
      </c>
    </row>
    <row r="16792" spans="1:1">
      <c r="A16792">
        <f>Sheet1!A16792/1.1</f>
        <v>0.86768513636363631</v>
      </c>
    </row>
    <row r="16793" spans="1:1">
      <c r="A16793">
        <f>Sheet1!A16793/1.1</f>
        <v>0.86768181818181811</v>
      </c>
    </row>
    <row r="16794" spans="1:1">
      <c r="A16794">
        <f>Sheet1!A16794/1.1</f>
        <v>0.86766018181818172</v>
      </c>
    </row>
    <row r="16795" spans="1:1">
      <c r="A16795">
        <f>Sheet1!A16795/1.1</f>
        <v>0.8676499636363636</v>
      </c>
    </row>
    <row r="16796" spans="1:1">
      <c r="A16796">
        <f>Sheet1!A16796/1.1</f>
        <v>0.86763999999999997</v>
      </c>
    </row>
    <row r="16797" spans="1:1">
      <c r="A16797">
        <f>Sheet1!A16797/1.1</f>
        <v>0.86763445454545451</v>
      </c>
    </row>
    <row r="16798" spans="1:1">
      <c r="A16798">
        <f>Sheet1!A16798/1.1</f>
        <v>0.86760909090909089</v>
      </c>
    </row>
    <row r="16799" spans="1:1">
      <c r="A16799">
        <f>Sheet1!A16799/1.1</f>
        <v>0.86757784545454542</v>
      </c>
    </row>
    <row r="16800" spans="1:1">
      <c r="A16800">
        <f>Sheet1!A16800/1.1</f>
        <v>0.86757118181818171</v>
      </c>
    </row>
    <row r="16801" spans="1:1">
      <c r="A16801">
        <f>Sheet1!A16801/1.1</f>
        <v>0.86755490909090904</v>
      </c>
    </row>
    <row r="16802" spans="1:1">
      <c r="A16802">
        <f>Sheet1!A16802/1.1</f>
        <v>0.86755109090909088</v>
      </c>
    </row>
    <row r="16803" spans="1:1">
      <c r="A16803">
        <f>Sheet1!A16803/1.1</f>
        <v>0.86753049090909085</v>
      </c>
    </row>
    <row r="16804" spans="1:1">
      <c r="A16804">
        <f>Sheet1!A16804/1.1</f>
        <v>0.86750990909090897</v>
      </c>
    </row>
    <row r="16805" spans="1:1">
      <c r="A16805">
        <f>Sheet1!A16805/1.1</f>
        <v>0.86750090909090893</v>
      </c>
    </row>
    <row r="16806" spans="1:1">
      <c r="A16806">
        <f>Sheet1!A16806/1.1</f>
        <v>0.86749385454545447</v>
      </c>
    </row>
    <row r="16807" spans="1:1">
      <c r="A16807">
        <f>Sheet1!A16807/1.1</f>
        <v>0.86749272727272719</v>
      </c>
    </row>
    <row r="16808" spans="1:1">
      <c r="A16808">
        <f>Sheet1!A16808/1.1</f>
        <v>0.8674549545454544</v>
      </c>
    </row>
    <row r="16809" spans="1:1">
      <c r="A16809">
        <f>Sheet1!A16809/1.1</f>
        <v>0.86744709090909089</v>
      </c>
    </row>
    <row r="16810" spans="1:1">
      <c r="A16810">
        <f>Sheet1!A16810/1.1</f>
        <v>0.86744181818181809</v>
      </c>
    </row>
    <row r="16811" spans="1:1">
      <c r="A16811">
        <f>Sheet1!A16811/1.1</f>
        <v>0.86742693636363633</v>
      </c>
    </row>
    <row r="16812" spans="1:1">
      <c r="A16812">
        <f>Sheet1!A16812/1.1</f>
        <v>0.867414309090909</v>
      </c>
    </row>
    <row r="16813" spans="1:1">
      <c r="A16813">
        <f>Sheet1!A16813/1.1</f>
        <v>0.86739872727272715</v>
      </c>
    </row>
    <row r="16814" spans="1:1">
      <c r="A16814">
        <f>Sheet1!A16814/1.1</f>
        <v>0.86736463636363637</v>
      </c>
    </row>
    <row r="16815" spans="1:1">
      <c r="A16815">
        <f>Sheet1!A16815/1.1</f>
        <v>0.86735963636363633</v>
      </c>
    </row>
    <row r="16816" spans="1:1">
      <c r="A16816">
        <f>Sheet1!A16816/1.1</f>
        <v>0.86735618181818175</v>
      </c>
    </row>
    <row r="16817" spans="1:1">
      <c r="A16817">
        <f>Sheet1!A16817/1.1</f>
        <v>0.86735340909090908</v>
      </c>
    </row>
    <row r="16818" spans="1:1">
      <c r="A16818">
        <f>Sheet1!A16818/1.1</f>
        <v>0.8673532454545454</v>
      </c>
    </row>
    <row r="16819" spans="1:1">
      <c r="A16819">
        <f>Sheet1!A16819/1.1</f>
        <v>0.867344909090909</v>
      </c>
    </row>
    <row r="16820" spans="1:1">
      <c r="A16820">
        <f>Sheet1!A16820/1.1</f>
        <v>0.86734067272727267</v>
      </c>
    </row>
    <row r="16821" spans="1:1">
      <c r="A16821">
        <f>Sheet1!A16821/1.1</f>
        <v>0.86730390909090904</v>
      </c>
    </row>
    <row r="16822" spans="1:1">
      <c r="A16822">
        <f>Sheet1!A16822/1.1</f>
        <v>0.86729921818181821</v>
      </c>
    </row>
    <row r="16823" spans="1:1">
      <c r="A16823">
        <f>Sheet1!A16823/1.1</f>
        <v>0.86729909090909085</v>
      </c>
    </row>
    <row r="16824" spans="1:1">
      <c r="A16824">
        <f>Sheet1!A16824/1.1</f>
        <v>0.86728818181818179</v>
      </c>
    </row>
    <row r="16825" spans="1:1">
      <c r="A16825">
        <f>Sheet1!A16825/1.1</f>
        <v>0.8672789090909091</v>
      </c>
    </row>
    <row r="16826" spans="1:1">
      <c r="A16826">
        <f>Sheet1!A16826/1.1</f>
        <v>0.86727072727272725</v>
      </c>
    </row>
    <row r="16827" spans="1:1">
      <c r="A16827">
        <f>Sheet1!A16827/1.1</f>
        <v>0.86726954545454538</v>
      </c>
    </row>
    <row r="16828" spans="1:1">
      <c r="A16828">
        <f>Sheet1!A16828/1.1</f>
        <v>0.8672688727272726</v>
      </c>
    </row>
    <row r="16829" spans="1:1">
      <c r="A16829">
        <f>Sheet1!A16829/1.1</f>
        <v>0.86723345454545453</v>
      </c>
    </row>
    <row r="16830" spans="1:1">
      <c r="A16830">
        <f>Sheet1!A16830/1.1</f>
        <v>0.86722076363636358</v>
      </c>
    </row>
    <row r="16831" spans="1:1">
      <c r="A16831">
        <f>Sheet1!A16831/1.1</f>
        <v>0.86720081818181805</v>
      </c>
    </row>
    <row r="16832" spans="1:1">
      <c r="A16832">
        <f>Sheet1!A16832/1.1</f>
        <v>0.86717354545454539</v>
      </c>
    </row>
    <row r="16833" spans="1:1">
      <c r="A16833">
        <f>Sheet1!A16833/1.1</f>
        <v>0.8671691818181817</v>
      </c>
    </row>
    <row r="16834" spans="1:1">
      <c r="A16834">
        <f>Sheet1!A16834/1.1</f>
        <v>0.86716668181818179</v>
      </c>
    </row>
    <row r="16835" spans="1:1">
      <c r="A16835">
        <f>Sheet1!A16835/1.1</f>
        <v>0.8671599636363635</v>
      </c>
    </row>
    <row r="16836" spans="1:1">
      <c r="A16836">
        <f>Sheet1!A16836/1.1</f>
        <v>0.86713999999999991</v>
      </c>
    </row>
    <row r="16837" spans="1:1">
      <c r="A16837">
        <f>Sheet1!A16837/1.1</f>
        <v>0.86713854545454538</v>
      </c>
    </row>
    <row r="16838" spans="1:1">
      <c r="A16838">
        <f>Sheet1!A16838/1.1</f>
        <v>0.86713622727272721</v>
      </c>
    </row>
    <row r="16839" spans="1:1">
      <c r="A16839">
        <f>Sheet1!A16839/1.1</f>
        <v>0.86713581818181806</v>
      </c>
    </row>
    <row r="16840" spans="1:1">
      <c r="A16840">
        <f>Sheet1!A16840/1.1</f>
        <v>0.86710972727272717</v>
      </c>
    </row>
    <row r="16841" spans="1:1">
      <c r="A16841">
        <f>Sheet1!A16841/1.1</f>
        <v>0.86709163636363629</v>
      </c>
    </row>
    <row r="16842" spans="1:1">
      <c r="A16842">
        <f>Sheet1!A16842/1.1</f>
        <v>0.86708609090909083</v>
      </c>
    </row>
    <row r="16843" spans="1:1">
      <c r="A16843">
        <f>Sheet1!A16843/1.1</f>
        <v>0.86708166363636352</v>
      </c>
    </row>
    <row r="16844" spans="1:1">
      <c r="A16844">
        <f>Sheet1!A16844/1.1</f>
        <v>0.86706220909090903</v>
      </c>
    </row>
    <row r="16845" spans="1:1">
      <c r="A16845">
        <f>Sheet1!A16845/1.1</f>
        <v>0.86705988181818172</v>
      </c>
    </row>
    <row r="16846" spans="1:1">
      <c r="A16846">
        <f>Sheet1!A16846/1.1</f>
        <v>0.86705418181818183</v>
      </c>
    </row>
    <row r="16847" spans="1:1">
      <c r="A16847">
        <f>Sheet1!A16847/1.1</f>
        <v>0.86704649999999994</v>
      </c>
    </row>
    <row r="16848" spans="1:1">
      <c r="A16848">
        <f>Sheet1!A16848/1.1</f>
        <v>0.86701994545454542</v>
      </c>
    </row>
    <row r="16849" spans="1:1">
      <c r="A16849">
        <f>Sheet1!A16849/1.1</f>
        <v>0.86701518181818171</v>
      </c>
    </row>
    <row r="16850" spans="1:1">
      <c r="A16850">
        <f>Sheet1!A16850/1.1</f>
        <v>0.86701079090909083</v>
      </c>
    </row>
    <row r="16851" spans="1:1">
      <c r="A16851">
        <f>Sheet1!A16851/1.1</f>
        <v>0.86700818181818173</v>
      </c>
    </row>
    <row r="16852" spans="1:1">
      <c r="A16852">
        <f>Sheet1!A16852/1.1</f>
        <v>0.86700477272727261</v>
      </c>
    </row>
    <row r="16853" spans="1:1">
      <c r="A16853">
        <f>Sheet1!A16853/1.1</f>
        <v>0.86698759999999986</v>
      </c>
    </row>
    <row r="16854" spans="1:1">
      <c r="A16854">
        <f>Sheet1!A16854/1.1</f>
        <v>0.86697763636363623</v>
      </c>
    </row>
    <row r="16855" spans="1:1">
      <c r="A16855">
        <f>Sheet1!A16855/1.1</f>
        <v>0.86697058181818176</v>
      </c>
    </row>
    <row r="16856" spans="1:1">
      <c r="A16856">
        <f>Sheet1!A16856/1.1</f>
        <v>0.86696587272727266</v>
      </c>
    </row>
    <row r="16857" spans="1:1">
      <c r="A16857">
        <f>Sheet1!A16857/1.1</f>
        <v>0.86695031818181811</v>
      </c>
    </row>
    <row r="16858" spans="1:1">
      <c r="A16858">
        <f>Sheet1!A16858/1.1</f>
        <v>0.86694636363636357</v>
      </c>
    </row>
    <row r="16859" spans="1:1">
      <c r="A16859">
        <f>Sheet1!A16859/1.1</f>
        <v>0.86692427272727268</v>
      </c>
    </row>
    <row r="16860" spans="1:1">
      <c r="A16860">
        <f>Sheet1!A16860/1.1</f>
        <v>0.86692409090909084</v>
      </c>
    </row>
    <row r="16861" spans="1:1">
      <c r="A16861">
        <f>Sheet1!A16861/1.1</f>
        <v>0.86692236363636355</v>
      </c>
    </row>
    <row r="16862" spans="1:1">
      <c r="A16862">
        <f>Sheet1!A16862/1.1</f>
        <v>0.86690659090909084</v>
      </c>
    </row>
    <row r="16863" spans="1:1">
      <c r="A16863">
        <f>Sheet1!A16863/1.1</f>
        <v>0.86690054545454531</v>
      </c>
    </row>
    <row r="16864" spans="1:1">
      <c r="A16864">
        <f>Sheet1!A16864/1.1</f>
        <v>0.86689318181818176</v>
      </c>
    </row>
    <row r="16865" spans="1:1">
      <c r="A16865">
        <f>Sheet1!A16865/1.1</f>
        <v>0.86688027272727264</v>
      </c>
    </row>
    <row r="16866" spans="1:1">
      <c r="A16866">
        <f>Sheet1!A16866/1.1</f>
        <v>0.86683172727272728</v>
      </c>
    </row>
    <row r="16867" spans="1:1">
      <c r="A16867">
        <f>Sheet1!A16867/1.1</f>
        <v>0.86682503636363628</v>
      </c>
    </row>
    <row r="16868" spans="1:1">
      <c r="A16868">
        <f>Sheet1!A16868/1.1</f>
        <v>0.86681322727272725</v>
      </c>
    </row>
    <row r="16869" spans="1:1">
      <c r="A16869">
        <f>Sheet1!A16869/1.1</f>
        <v>0.86681118181818173</v>
      </c>
    </row>
    <row r="16870" spans="1:1">
      <c r="A16870">
        <f>Sheet1!A16870/1.1</f>
        <v>0.86681045454545447</v>
      </c>
    </row>
    <row r="16871" spans="1:1">
      <c r="A16871">
        <f>Sheet1!A16871/1.1</f>
        <v>0.86680772727272715</v>
      </c>
    </row>
    <row r="16872" spans="1:1">
      <c r="A16872">
        <f>Sheet1!A16872/1.1</f>
        <v>0.86680720909090903</v>
      </c>
    </row>
    <row r="16873" spans="1:1">
      <c r="A16873">
        <f>Sheet1!A16873/1.1</f>
        <v>0.86678763636363632</v>
      </c>
    </row>
    <row r="16874" spans="1:1">
      <c r="A16874">
        <f>Sheet1!A16874/1.1</f>
        <v>0.86676081818181816</v>
      </c>
    </row>
    <row r="16875" spans="1:1">
      <c r="A16875">
        <f>Sheet1!A16875/1.1</f>
        <v>0.86676018181818171</v>
      </c>
    </row>
    <row r="16876" spans="1:1">
      <c r="A16876">
        <f>Sheet1!A16876/1.1</f>
        <v>0.86673809090909082</v>
      </c>
    </row>
    <row r="16877" spans="1:1">
      <c r="A16877">
        <f>Sheet1!A16877/1.1</f>
        <v>0.86673313636363636</v>
      </c>
    </row>
    <row r="16878" spans="1:1">
      <c r="A16878">
        <f>Sheet1!A16878/1.1</f>
        <v>0.86672509090909078</v>
      </c>
    </row>
    <row r="16879" spans="1:1">
      <c r="A16879">
        <f>Sheet1!A16879/1.1</f>
        <v>0.86672403636363626</v>
      </c>
    </row>
    <row r="16880" spans="1:1">
      <c r="A16880">
        <f>Sheet1!A16880/1.1</f>
        <v>0.86672336363636349</v>
      </c>
    </row>
    <row r="16881" spans="1:1">
      <c r="A16881">
        <f>Sheet1!A16881/1.1</f>
        <v>0.86670593636363624</v>
      </c>
    </row>
    <row r="16882" spans="1:1">
      <c r="A16882">
        <f>Sheet1!A16882/1.1</f>
        <v>0.86670496363636351</v>
      </c>
    </row>
    <row r="16883" spans="1:1">
      <c r="A16883">
        <f>Sheet1!A16883/1.1</f>
        <v>0.8666989454545454</v>
      </c>
    </row>
    <row r="16884" spans="1:1">
      <c r="A16884">
        <f>Sheet1!A16884/1.1</f>
        <v>0.86668854545454543</v>
      </c>
    </row>
    <row r="16885" spans="1:1">
      <c r="A16885">
        <f>Sheet1!A16885/1.1</f>
        <v>0.86667060909090909</v>
      </c>
    </row>
    <row r="16886" spans="1:1">
      <c r="A16886">
        <f>Sheet1!A16886/1.1</f>
        <v>0.86666854545454541</v>
      </c>
    </row>
    <row r="16887" spans="1:1">
      <c r="A16887">
        <f>Sheet1!A16887/1.1</f>
        <v>0.86666581818181809</v>
      </c>
    </row>
    <row r="16888" spans="1:1">
      <c r="A16888">
        <f>Sheet1!A16888/1.1</f>
        <v>0.866661509090909</v>
      </c>
    </row>
    <row r="16889" spans="1:1">
      <c r="A16889">
        <f>Sheet1!A16889/1.1</f>
        <v>0.86659863636363632</v>
      </c>
    </row>
    <row r="16890" spans="1:1">
      <c r="A16890">
        <f>Sheet1!A16890/1.1</f>
        <v>0.86656077272727261</v>
      </c>
    </row>
    <row r="16891" spans="1:1">
      <c r="A16891">
        <f>Sheet1!A16891/1.1</f>
        <v>0.86655999999999989</v>
      </c>
    </row>
    <row r="16892" spans="1:1">
      <c r="A16892">
        <f>Sheet1!A16892/1.1</f>
        <v>0.86654603636363636</v>
      </c>
    </row>
    <row r="16893" spans="1:1">
      <c r="A16893">
        <f>Sheet1!A16893/1.1</f>
        <v>0.86654063636363621</v>
      </c>
    </row>
    <row r="16894" spans="1:1">
      <c r="A16894">
        <f>Sheet1!A16894/1.1</f>
        <v>0.86652685454545453</v>
      </c>
    </row>
    <row r="16895" spans="1:1">
      <c r="A16895">
        <f>Sheet1!A16895/1.1</f>
        <v>0.86652127272727264</v>
      </c>
    </row>
    <row r="16896" spans="1:1">
      <c r="A16896">
        <f>Sheet1!A16896/1.1</f>
        <v>0.86652090909090906</v>
      </c>
    </row>
    <row r="16897" spans="1:1">
      <c r="A16897">
        <f>Sheet1!A16897/1.1</f>
        <v>0.86651395454545455</v>
      </c>
    </row>
    <row r="16898" spans="1:1">
      <c r="A16898">
        <f>Sheet1!A16898/1.1</f>
        <v>0.86647787272727261</v>
      </c>
    </row>
    <row r="16899" spans="1:1">
      <c r="A16899">
        <f>Sheet1!A16899/1.1</f>
        <v>0.86647236363636349</v>
      </c>
    </row>
    <row r="16900" spans="1:1">
      <c r="A16900">
        <f>Sheet1!A16900/1.1</f>
        <v>0.86645587272727265</v>
      </c>
    </row>
    <row r="16901" spans="1:1">
      <c r="A16901">
        <f>Sheet1!A16901/1.1</f>
        <v>0.86645478181818181</v>
      </c>
    </row>
    <row r="16902" spans="1:1">
      <c r="A16902">
        <f>Sheet1!A16902/1.1</f>
        <v>0.86644954545454533</v>
      </c>
    </row>
    <row r="16903" spans="1:1">
      <c r="A16903">
        <f>Sheet1!A16903/1.1</f>
        <v>0.86644081818181817</v>
      </c>
    </row>
    <row r="16904" spans="1:1">
      <c r="A16904">
        <f>Sheet1!A16904/1.1</f>
        <v>0.8664192727272727</v>
      </c>
    </row>
    <row r="16905" spans="1:1">
      <c r="A16905">
        <f>Sheet1!A16905/1.1</f>
        <v>0.86640199999999989</v>
      </c>
    </row>
    <row r="16906" spans="1:1">
      <c r="A16906">
        <f>Sheet1!A16906/1.1</f>
        <v>0.866394</v>
      </c>
    </row>
    <row r="16907" spans="1:1">
      <c r="A16907">
        <f>Sheet1!A16907/1.1</f>
        <v>0.8663900909090908</v>
      </c>
    </row>
    <row r="16908" spans="1:1">
      <c r="A16908">
        <f>Sheet1!A16908/1.1</f>
        <v>0.86637550909090899</v>
      </c>
    </row>
    <row r="16909" spans="1:1">
      <c r="A16909">
        <f>Sheet1!A16909/1.1</f>
        <v>0.86636857272727275</v>
      </c>
    </row>
    <row r="16910" spans="1:1">
      <c r="A16910">
        <f>Sheet1!A16910/1.1</f>
        <v>0.86636036363636348</v>
      </c>
    </row>
    <row r="16911" spans="1:1">
      <c r="A16911">
        <f>Sheet1!A16911/1.1</f>
        <v>0.86633572727272723</v>
      </c>
    </row>
    <row r="16912" spans="1:1">
      <c r="A16912">
        <f>Sheet1!A16912/1.1</f>
        <v>0.86632090909090909</v>
      </c>
    </row>
    <row r="16913" spans="1:1">
      <c r="A16913">
        <f>Sheet1!A16913/1.1</f>
        <v>0.86631618181818171</v>
      </c>
    </row>
    <row r="16914" spans="1:1">
      <c r="A16914">
        <f>Sheet1!A16914/1.1</f>
        <v>0.86629627272727261</v>
      </c>
    </row>
    <row r="16915" spans="1:1">
      <c r="A16915">
        <f>Sheet1!A16915/1.1</f>
        <v>0.86629249999999991</v>
      </c>
    </row>
    <row r="16916" spans="1:1">
      <c r="A16916">
        <f>Sheet1!A16916/1.1</f>
        <v>0.86628499999999986</v>
      </c>
    </row>
    <row r="16917" spans="1:1">
      <c r="A16917">
        <f>Sheet1!A16917/1.1</f>
        <v>0.86626779090909078</v>
      </c>
    </row>
    <row r="16918" spans="1:1">
      <c r="A16918">
        <f>Sheet1!A16918/1.1</f>
        <v>0.86625654545454545</v>
      </c>
    </row>
    <row r="16919" spans="1:1">
      <c r="A16919">
        <f>Sheet1!A16919/1.1</f>
        <v>0.86624297272727269</v>
      </c>
    </row>
    <row r="16920" spans="1:1">
      <c r="A16920">
        <f>Sheet1!A16920/1.1</f>
        <v>0.86623781818181811</v>
      </c>
    </row>
    <row r="16921" spans="1:1">
      <c r="A16921">
        <f>Sheet1!A16921/1.1</f>
        <v>0.86622249090909076</v>
      </c>
    </row>
    <row r="16922" spans="1:1">
      <c r="A16922">
        <f>Sheet1!A16922/1.1</f>
        <v>0.86621950909090906</v>
      </c>
    </row>
    <row r="16923" spans="1:1">
      <c r="A16923">
        <f>Sheet1!A16923/1.1</f>
        <v>0.8661957272727272</v>
      </c>
    </row>
    <row r="16924" spans="1:1">
      <c r="A16924">
        <f>Sheet1!A16924/1.1</f>
        <v>0.86618211818181812</v>
      </c>
    </row>
    <row r="16925" spans="1:1">
      <c r="A16925">
        <f>Sheet1!A16925/1.1</f>
        <v>0.86616654545454541</v>
      </c>
    </row>
    <row r="16926" spans="1:1">
      <c r="A16926">
        <f>Sheet1!A16926/1.1</f>
        <v>0.86616499999999985</v>
      </c>
    </row>
    <row r="16927" spans="1:1">
      <c r="A16927">
        <f>Sheet1!A16927/1.1</f>
        <v>0.86615563636363635</v>
      </c>
    </row>
    <row r="16928" spans="1:1">
      <c r="A16928">
        <f>Sheet1!A16928/1.1</f>
        <v>0.86614854545454545</v>
      </c>
    </row>
    <row r="16929" spans="1:1">
      <c r="A16929">
        <f>Sheet1!A16929/1.1</f>
        <v>0.86614281818181815</v>
      </c>
    </row>
    <row r="16930" spans="1:1">
      <c r="A16930">
        <f>Sheet1!A16930/1.1</f>
        <v>0.86613972727272726</v>
      </c>
    </row>
    <row r="16931" spans="1:1">
      <c r="A16931">
        <f>Sheet1!A16931/1.1</f>
        <v>0.86607018181818174</v>
      </c>
    </row>
    <row r="16932" spans="1:1">
      <c r="A16932">
        <f>Sheet1!A16932/1.1</f>
        <v>0.86604529999999991</v>
      </c>
    </row>
    <row r="16933" spans="1:1">
      <c r="A16933">
        <f>Sheet1!A16933/1.1</f>
        <v>0.86604072727272718</v>
      </c>
    </row>
    <row r="16934" spans="1:1">
      <c r="A16934">
        <f>Sheet1!A16934/1.1</f>
        <v>0.8660405909090908</v>
      </c>
    </row>
    <row r="16935" spans="1:1">
      <c r="A16935">
        <f>Sheet1!A16935/1.1</f>
        <v>0.86602763636363633</v>
      </c>
    </row>
    <row r="16936" spans="1:1">
      <c r="A16936">
        <f>Sheet1!A16936/1.1</f>
        <v>0.86602009090909082</v>
      </c>
    </row>
    <row r="16937" spans="1:1">
      <c r="A16937">
        <f>Sheet1!A16937/1.1</f>
        <v>0.86600327272727262</v>
      </c>
    </row>
    <row r="16938" spans="1:1">
      <c r="A16938">
        <f>Sheet1!A16938/1.1</f>
        <v>0.86600218181818167</v>
      </c>
    </row>
    <row r="16939" spans="1:1">
      <c r="A16939">
        <f>Sheet1!A16939/1.1</f>
        <v>0.86599554545454538</v>
      </c>
    </row>
    <row r="16940" spans="1:1">
      <c r="A16940">
        <f>Sheet1!A16940/1.1</f>
        <v>0.8659942727272727</v>
      </c>
    </row>
    <row r="16941" spans="1:1">
      <c r="A16941">
        <f>Sheet1!A16941/1.1</f>
        <v>0.86598227272727268</v>
      </c>
    </row>
    <row r="16942" spans="1:1">
      <c r="A16942">
        <f>Sheet1!A16942/1.1</f>
        <v>0.86598218181818176</v>
      </c>
    </row>
    <row r="16943" spans="1:1">
      <c r="A16943">
        <f>Sheet1!A16943/1.1</f>
        <v>0.86598081818181816</v>
      </c>
    </row>
    <row r="16944" spans="1:1">
      <c r="A16944">
        <f>Sheet1!A16944/1.1</f>
        <v>0.86598059999999999</v>
      </c>
    </row>
    <row r="16945" spans="1:1">
      <c r="A16945">
        <f>Sheet1!A16945/1.1</f>
        <v>0.86593595454545447</v>
      </c>
    </row>
    <row r="16946" spans="1:1">
      <c r="A16946">
        <f>Sheet1!A16946/1.1</f>
        <v>0.86591406363636358</v>
      </c>
    </row>
    <row r="16947" spans="1:1">
      <c r="A16947">
        <f>Sheet1!A16947/1.1</f>
        <v>0.86590709090909079</v>
      </c>
    </row>
    <row r="16948" spans="1:1">
      <c r="A16948">
        <f>Sheet1!A16948/1.1</f>
        <v>0.86589477272727267</v>
      </c>
    </row>
    <row r="16949" spans="1:1">
      <c r="A16949">
        <f>Sheet1!A16949/1.1</f>
        <v>0.86589385454545442</v>
      </c>
    </row>
    <row r="16950" spans="1:1">
      <c r="A16950">
        <f>Sheet1!A16950/1.1</f>
        <v>0.86587709090909082</v>
      </c>
    </row>
    <row r="16951" spans="1:1">
      <c r="A16951">
        <f>Sheet1!A16951/1.1</f>
        <v>0.86587054545454545</v>
      </c>
    </row>
    <row r="16952" spans="1:1">
      <c r="A16952">
        <f>Sheet1!A16952/1.1</f>
        <v>0.86586599999999991</v>
      </c>
    </row>
    <row r="16953" spans="1:1">
      <c r="A16953">
        <f>Sheet1!A16953/1.1</f>
        <v>0.86586469999999993</v>
      </c>
    </row>
    <row r="16954" spans="1:1">
      <c r="A16954">
        <f>Sheet1!A16954/1.1</f>
        <v>0.86586139090909087</v>
      </c>
    </row>
    <row r="16955" spans="1:1">
      <c r="A16955">
        <f>Sheet1!A16955/1.1</f>
        <v>0.86582996363636355</v>
      </c>
    </row>
    <row r="16956" spans="1:1">
      <c r="A16956">
        <f>Sheet1!A16956/1.1</f>
        <v>0.8658226</v>
      </c>
    </row>
    <row r="16957" spans="1:1">
      <c r="A16957">
        <f>Sheet1!A16957/1.1</f>
        <v>0.86581766363636359</v>
      </c>
    </row>
    <row r="16958" spans="1:1">
      <c r="A16958">
        <f>Sheet1!A16958/1.1</f>
        <v>0.86581658181818166</v>
      </c>
    </row>
    <row r="16959" spans="1:1">
      <c r="A16959">
        <f>Sheet1!A16959/1.1</f>
        <v>0.86581050909090906</v>
      </c>
    </row>
    <row r="16960" spans="1:1">
      <c r="A16960">
        <f>Sheet1!A16960/1.1</f>
        <v>0.86580759090909087</v>
      </c>
    </row>
    <row r="16961" spans="1:1">
      <c r="A16961">
        <f>Sheet1!A16961/1.1</f>
        <v>0.86580099999999993</v>
      </c>
    </row>
    <row r="16962" spans="1:1">
      <c r="A16962">
        <f>Sheet1!A16962/1.1</f>
        <v>0.86579441818181813</v>
      </c>
    </row>
    <row r="16963" spans="1:1">
      <c r="A16963">
        <f>Sheet1!A16963/1.1</f>
        <v>0.86579263636363635</v>
      </c>
    </row>
    <row r="16964" spans="1:1">
      <c r="A16964">
        <f>Sheet1!A16964/1.1</f>
        <v>0.86579214545454541</v>
      </c>
    </row>
    <row r="16965" spans="1:1">
      <c r="A16965">
        <f>Sheet1!A16965/1.1</f>
        <v>0.86579118181818171</v>
      </c>
    </row>
    <row r="16966" spans="1:1">
      <c r="A16966">
        <f>Sheet1!A16966/1.1</f>
        <v>0.86578127272727268</v>
      </c>
    </row>
    <row r="16967" spans="1:1">
      <c r="A16967">
        <f>Sheet1!A16967/1.1</f>
        <v>0.86576554545454532</v>
      </c>
    </row>
    <row r="16968" spans="1:1">
      <c r="A16968">
        <f>Sheet1!A16968/1.1</f>
        <v>0.8657614545454545</v>
      </c>
    </row>
    <row r="16969" spans="1:1">
      <c r="A16969">
        <f>Sheet1!A16969/1.1</f>
        <v>0.86575681818181816</v>
      </c>
    </row>
    <row r="16970" spans="1:1">
      <c r="A16970">
        <f>Sheet1!A16970/1.1</f>
        <v>0.86573020909090892</v>
      </c>
    </row>
    <row r="16971" spans="1:1">
      <c r="A16971">
        <f>Sheet1!A16971/1.1</f>
        <v>0.86571558181818176</v>
      </c>
    </row>
    <row r="16972" spans="1:1">
      <c r="A16972">
        <f>Sheet1!A16972/1.1</f>
        <v>0.86571194545454544</v>
      </c>
    </row>
    <row r="16973" spans="1:1">
      <c r="A16973">
        <f>Sheet1!A16973/1.1</f>
        <v>0.8657008181818181</v>
      </c>
    </row>
    <row r="16974" spans="1:1">
      <c r="A16974">
        <f>Sheet1!A16974/1.1</f>
        <v>0.86568577272727265</v>
      </c>
    </row>
    <row r="16975" spans="1:1">
      <c r="A16975">
        <f>Sheet1!A16975/1.1</f>
        <v>0.86565927272727261</v>
      </c>
    </row>
    <row r="16976" spans="1:1">
      <c r="A16976">
        <f>Sheet1!A16976/1.1</f>
        <v>0.86564350909090904</v>
      </c>
    </row>
    <row r="16977" spans="1:1">
      <c r="A16977">
        <f>Sheet1!A16977/1.1</f>
        <v>0.8656321818181818</v>
      </c>
    </row>
    <row r="16978" spans="1:1">
      <c r="A16978">
        <f>Sheet1!A16978/1.1</f>
        <v>0.8655826363636363</v>
      </c>
    </row>
    <row r="16979" spans="1:1">
      <c r="A16979">
        <f>Sheet1!A16979/1.1</f>
        <v>0.86557745454545443</v>
      </c>
    </row>
    <row r="16980" spans="1:1">
      <c r="A16980">
        <f>Sheet1!A16980/1.1</f>
        <v>0.86556520909090906</v>
      </c>
    </row>
    <row r="16981" spans="1:1">
      <c r="A16981">
        <f>Sheet1!A16981/1.1</f>
        <v>0.86555578181818171</v>
      </c>
    </row>
    <row r="16982" spans="1:1">
      <c r="A16982">
        <f>Sheet1!A16982/1.1</f>
        <v>0.86554709090909088</v>
      </c>
    </row>
    <row r="16983" spans="1:1">
      <c r="A16983">
        <f>Sheet1!A16983/1.1</f>
        <v>0.86554563636363624</v>
      </c>
    </row>
    <row r="16984" spans="1:1">
      <c r="A16984">
        <f>Sheet1!A16984/1.1</f>
        <v>0.86551920909090896</v>
      </c>
    </row>
    <row r="16985" spans="1:1">
      <c r="A16985">
        <f>Sheet1!A16985/1.1</f>
        <v>0.86550490909090905</v>
      </c>
    </row>
    <row r="16986" spans="1:1">
      <c r="A16986">
        <f>Sheet1!A16986/1.1</f>
        <v>0.86549945454545452</v>
      </c>
    </row>
    <row r="16987" spans="1:1">
      <c r="A16987">
        <f>Sheet1!A16987/1.1</f>
        <v>0.86549677272727266</v>
      </c>
    </row>
    <row r="16988" spans="1:1">
      <c r="A16988">
        <f>Sheet1!A16988/1.1</f>
        <v>0.86549439090909086</v>
      </c>
    </row>
    <row r="16989" spans="1:1">
      <c r="A16989">
        <f>Sheet1!A16989/1.1</f>
        <v>0.86548794545454544</v>
      </c>
    </row>
    <row r="16990" spans="1:1">
      <c r="A16990">
        <f>Sheet1!A16990/1.1</f>
        <v>0.86548686363636351</v>
      </c>
    </row>
    <row r="16991" spans="1:1">
      <c r="A16991">
        <f>Sheet1!A16991/1.1</f>
        <v>0.86548418181818176</v>
      </c>
    </row>
    <row r="16992" spans="1:1">
      <c r="A16992">
        <f>Sheet1!A16992/1.1</f>
        <v>0.86547881818181815</v>
      </c>
    </row>
    <row r="16993" spans="1:1">
      <c r="A16993">
        <f>Sheet1!A16993/1.1</f>
        <v>0.86546299999999987</v>
      </c>
    </row>
    <row r="16994" spans="1:1">
      <c r="A16994">
        <f>Sheet1!A16994/1.1</f>
        <v>0.86545663636363623</v>
      </c>
    </row>
    <row r="16995" spans="1:1">
      <c r="A16995">
        <f>Sheet1!A16995/1.1</f>
        <v>0.86545536363636355</v>
      </c>
    </row>
    <row r="16996" spans="1:1">
      <c r="A16996">
        <f>Sheet1!A16996/1.1</f>
        <v>0.86545263636363623</v>
      </c>
    </row>
    <row r="16997" spans="1:1">
      <c r="A16997">
        <f>Sheet1!A16997/1.1</f>
        <v>0.86545090909090894</v>
      </c>
    </row>
    <row r="16998" spans="1:1">
      <c r="A16998">
        <f>Sheet1!A16998/1.1</f>
        <v>0.86545066363636358</v>
      </c>
    </row>
    <row r="16999" spans="1:1">
      <c r="A16999">
        <f>Sheet1!A16999/1.1</f>
        <v>0.86544914545454532</v>
      </c>
    </row>
    <row r="17000" spans="1:1">
      <c r="A17000">
        <f>Sheet1!A17000/1.1</f>
        <v>0.86542530909090898</v>
      </c>
    </row>
    <row r="17001" spans="1:1">
      <c r="A17001">
        <f>Sheet1!A17001/1.1</f>
        <v>0.86541272727272722</v>
      </c>
    </row>
    <row r="17002" spans="1:1">
      <c r="A17002">
        <f>Sheet1!A17002/1.1</f>
        <v>0.86539869999999997</v>
      </c>
    </row>
    <row r="17003" spans="1:1">
      <c r="A17003">
        <f>Sheet1!A17003/1.1</f>
        <v>0.86539599999999994</v>
      </c>
    </row>
    <row r="17004" spans="1:1">
      <c r="A17004">
        <f>Sheet1!A17004/1.1</f>
        <v>0.86539469090909082</v>
      </c>
    </row>
    <row r="17005" spans="1:1">
      <c r="A17005">
        <f>Sheet1!A17005/1.1</f>
        <v>0.86538168181818176</v>
      </c>
    </row>
    <row r="17006" spans="1:1">
      <c r="A17006">
        <f>Sheet1!A17006/1.1</f>
        <v>0.86537863636363632</v>
      </c>
    </row>
    <row r="17007" spans="1:1">
      <c r="A17007">
        <f>Sheet1!A17007/1.1</f>
        <v>0.86537072727272712</v>
      </c>
    </row>
    <row r="17008" spans="1:1">
      <c r="A17008">
        <f>Sheet1!A17008/1.1</f>
        <v>0.86536999999999986</v>
      </c>
    </row>
    <row r="17009" spans="1:1">
      <c r="A17009">
        <f>Sheet1!A17009/1.1</f>
        <v>0.86535594545454542</v>
      </c>
    </row>
    <row r="17010" spans="1:1">
      <c r="A17010">
        <f>Sheet1!A17010/1.1</f>
        <v>0.86535367272727259</v>
      </c>
    </row>
    <row r="17011" spans="1:1">
      <c r="A17011">
        <f>Sheet1!A17011/1.1</f>
        <v>0.86535242727272721</v>
      </c>
    </row>
    <row r="17012" spans="1:1">
      <c r="A17012">
        <f>Sheet1!A17012/1.1</f>
        <v>0.86534640909090899</v>
      </c>
    </row>
    <row r="17013" spans="1:1">
      <c r="A17013">
        <f>Sheet1!A17013/1.1</f>
        <v>0.86533487272727261</v>
      </c>
    </row>
    <row r="17014" spans="1:1">
      <c r="A17014">
        <f>Sheet1!A17014/1.1</f>
        <v>0.8653209999999999</v>
      </c>
    </row>
    <row r="17015" spans="1:1">
      <c r="A17015">
        <f>Sheet1!A17015/1.1</f>
        <v>0.86531959090909083</v>
      </c>
    </row>
    <row r="17016" spans="1:1">
      <c r="A17016">
        <f>Sheet1!A17016/1.1</f>
        <v>0.86529449999999986</v>
      </c>
    </row>
    <row r="17017" spans="1:1">
      <c r="A17017">
        <f>Sheet1!A17017/1.1</f>
        <v>0.86527163636363624</v>
      </c>
    </row>
    <row r="17018" spans="1:1">
      <c r="A17018">
        <f>Sheet1!A17018/1.1</f>
        <v>0.86527076363636357</v>
      </c>
    </row>
    <row r="17019" spans="1:1">
      <c r="A17019">
        <f>Sheet1!A17019/1.1</f>
        <v>0.86526940909090899</v>
      </c>
    </row>
    <row r="17020" spans="1:1">
      <c r="A17020">
        <f>Sheet1!A17020/1.1</f>
        <v>0.86526490909090903</v>
      </c>
    </row>
    <row r="17021" spans="1:1">
      <c r="A17021">
        <f>Sheet1!A17021/1.1</f>
        <v>0.86525651818181815</v>
      </c>
    </row>
    <row r="17022" spans="1:1">
      <c r="A17022">
        <f>Sheet1!A17022/1.1</f>
        <v>0.8652561363636363</v>
      </c>
    </row>
    <row r="17023" spans="1:1">
      <c r="A17023">
        <f>Sheet1!A17023/1.1</f>
        <v>0.86524768181818179</v>
      </c>
    </row>
    <row r="17024" spans="1:1">
      <c r="A17024">
        <f>Sheet1!A17024/1.1</f>
        <v>0.8652461818181818</v>
      </c>
    </row>
    <row r="17025" spans="1:1">
      <c r="A17025">
        <f>Sheet1!A17025/1.1</f>
        <v>0.86521545454545457</v>
      </c>
    </row>
    <row r="17026" spans="1:1">
      <c r="A17026">
        <f>Sheet1!A17026/1.1</f>
        <v>0.86521181818181814</v>
      </c>
    </row>
    <row r="17027" spans="1:1">
      <c r="A17027">
        <f>Sheet1!A17027/1.1</f>
        <v>0.86520742727272715</v>
      </c>
    </row>
    <row r="17028" spans="1:1">
      <c r="A17028">
        <f>Sheet1!A17028/1.1</f>
        <v>0.86520036363636355</v>
      </c>
    </row>
    <row r="17029" spans="1:1">
      <c r="A17029">
        <f>Sheet1!A17029/1.1</f>
        <v>0.86519950909090904</v>
      </c>
    </row>
    <row r="17030" spans="1:1">
      <c r="A17030">
        <f>Sheet1!A17030/1.1</f>
        <v>0.86517490909090899</v>
      </c>
    </row>
    <row r="17031" spans="1:1">
      <c r="A17031">
        <f>Sheet1!A17031/1.1</f>
        <v>0.86515490909090909</v>
      </c>
    </row>
    <row r="17032" spans="1:1">
      <c r="A17032">
        <f>Sheet1!A17032/1.1</f>
        <v>0.86515136363636358</v>
      </c>
    </row>
    <row r="17033" spans="1:1">
      <c r="A17033">
        <f>Sheet1!A17033/1.1</f>
        <v>0.86514563636363628</v>
      </c>
    </row>
    <row r="17034" spans="1:1">
      <c r="A17034">
        <f>Sheet1!A17034/1.1</f>
        <v>0.86514185454545456</v>
      </c>
    </row>
    <row r="17035" spans="1:1">
      <c r="A17035">
        <f>Sheet1!A17035/1.1</f>
        <v>0.86513836363636354</v>
      </c>
    </row>
    <row r="17036" spans="1:1">
      <c r="A17036">
        <f>Sheet1!A17036/1.1</f>
        <v>0.86512305454545446</v>
      </c>
    </row>
    <row r="17037" spans="1:1">
      <c r="A17037">
        <f>Sheet1!A17037/1.1</f>
        <v>0.86511872727272721</v>
      </c>
    </row>
    <row r="17038" spans="1:1">
      <c r="A17038">
        <f>Sheet1!A17038/1.1</f>
        <v>0.86511654545454542</v>
      </c>
    </row>
    <row r="17039" spans="1:1">
      <c r="A17039">
        <f>Sheet1!A17039/1.1</f>
        <v>0.8651120909090908</v>
      </c>
    </row>
    <row r="17040" spans="1:1">
      <c r="A17040">
        <f>Sheet1!A17040/1.1</f>
        <v>0.86510024545454534</v>
      </c>
    </row>
    <row r="17041" spans="1:1">
      <c r="A17041">
        <f>Sheet1!A17041/1.1</f>
        <v>0.8650920636363636</v>
      </c>
    </row>
    <row r="17042" spans="1:1">
      <c r="A17042">
        <f>Sheet1!A17042/1.1</f>
        <v>0.86506318181818176</v>
      </c>
    </row>
    <row r="17043" spans="1:1">
      <c r="A17043">
        <f>Sheet1!A17043/1.1</f>
        <v>0.86505721818181813</v>
      </c>
    </row>
    <row r="17044" spans="1:1">
      <c r="A17044">
        <f>Sheet1!A17044/1.1</f>
        <v>0.8650474545454544</v>
      </c>
    </row>
    <row r="17045" spans="1:1">
      <c r="A17045">
        <f>Sheet1!A17045/1.1</f>
        <v>0.86504632727272712</v>
      </c>
    </row>
    <row r="17046" spans="1:1">
      <c r="A17046">
        <f>Sheet1!A17046/1.1</f>
        <v>0.86503563636363634</v>
      </c>
    </row>
    <row r="17047" spans="1:1">
      <c r="A17047">
        <f>Sheet1!A17047/1.1</f>
        <v>0.86503499999999989</v>
      </c>
    </row>
    <row r="17048" spans="1:1">
      <c r="A17048">
        <f>Sheet1!A17048/1.1</f>
        <v>0.86501854545454537</v>
      </c>
    </row>
    <row r="17049" spans="1:1">
      <c r="A17049">
        <f>Sheet1!A17049/1.1</f>
        <v>0.86500099999999991</v>
      </c>
    </row>
    <row r="17050" spans="1:1">
      <c r="A17050">
        <f>Sheet1!A17050/1.1</f>
        <v>0.8649840909090909</v>
      </c>
    </row>
    <row r="17051" spans="1:1">
      <c r="A17051">
        <f>Sheet1!A17051/1.1</f>
        <v>0.86497427272727267</v>
      </c>
    </row>
    <row r="17052" spans="1:1">
      <c r="A17052">
        <f>Sheet1!A17052/1.1</f>
        <v>0.86496872727272722</v>
      </c>
    </row>
    <row r="17053" spans="1:1">
      <c r="A17053">
        <f>Sheet1!A17053/1.1</f>
        <v>0.86494918181818181</v>
      </c>
    </row>
    <row r="17054" spans="1:1">
      <c r="A17054">
        <f>Sheet1!A17054/1.1</f>
        <v>0.86491487272727263</v>
      </c>
    </row>
    <row r="17055" spans="1:1">
      <c r="A17055">
        <f>Sheet1!A17055/1.1</f>
        <v>0.86490627272727261</v>
      </c>
    </row>
    <row r="17056" spans="1:1">
      <c r="A17056">
        <f>Sheet1!A17056/1.1</f>
        <v>0.86490563636363627</v>
      </c>
    </row>
    <row r="17057" spans="1:1">
      <c r="A17057">
        <f>Sheet1!A17057/1.1</f>
        <v>0.86490027272727266</v>
      </c>
    </row>
    <row r="17058" spans="1:1">
      <c r="A17058">
        <f>Sheet1!A17058/1.1</f>
        <v>0.86489999999999989</v>
      </c>
    </row>
    <row r="17059" spans="1:1">
      <c r="A17059">
        <f>Sheet1!A17059/1.1</f>
        <v>0.86489411818181805</v>
      </c>
    </row>
    <row r="17060" spans="1:1">
      <c r="A17060">
        <f>Sheet1!A17060/1.1</f>
        <v>0.86489005454545453</v>
      </c>
    </row>
    <row r="17061" spans="1:1">
      <c r="A17061">
        <f>Sheet1!A17061/1.1</f>
        <v>0.86488963636363625</v>
      </c>
    </row>
    <row r="17062" spans="1:1">
      <c r="A17062">
        <f>Sheet1!A17062/1.1</f>
        <v>0.86486254545454533</v>
      </c>
    </row>
    <row r="17063" spans="1:1">
      <c r="A17063">
        <f>Sheet1!A17063/1.1</f>
        <v>0.86486090909090907</v>
      </c>
    </row>
    <row r="17064" spans="1:1">
      <c r="A17064">
        <f>Sheet1!A17064/1.1</f>
        <v>0.86485840909090905</v>
      </c>
    </row>
    <row r="17065" spans="1:1">
      <c r="A17065">
        <f>Sheet1!A17065/1.1</f>
        <v>0.86485654545454538</v>
      </c>
    </row>
    <row r="17066" spans="1:1">
      <c r="A17066">
        <f>Sheet1!A17066/1.1</f>
        <v>0.86484845454545456</v>
      </c>
    </row>
    <row r="17067" spans="1:1">
      <c r="A17067">
        <f>Sheet1!A17067/1.1</f>
        <v>0.8648296909090909</v>
      </c>
    </row>
    <row r="17068" spans="1:1">
      <c r="A17068">
        <f>Sheet1!A17068/1.1</f>
        <v>0.86481294545454535</v>
      </c>
    </row>
    <row r="17069" spans="1:1">
      <c r="A17069">
        <f>Sheet1!A17069/1.1</f>
        <v>0.86481245454545452</v>
      </c>
    </row>
    <row r="17070" spans="1:1">
      <c r="A17070">
        <f>Sheet1!A17070/1.1</f>
        <v>0.86480221818181802</v>
      </c>
    </row>
    <row r="17071" spans="1:1">
      <c r="A17071">
        <f>Sheet1!A17071/1.1</f>
        <v>0.8647800909090908</v>
      </c>
    </row>
    <row r="17072" spans="1:1">
      <c r="A17072">
        <f>Sheet1!A17072/1.1</f>
        <v>0.86475418181818176</v>
      </c>
    </row>
    <row r="17073" spans="1:1">
      <c r="A17073">
        <f>Sheet1!A17073/1.1</f>
        <v>0.86474790909090904</v>
      </c>
    </row>
    <row r="17074" spans="1:1">
      <c r="A17074">
        <f>Sheet1!A17074/1.1</f>
        <v>0.86472436363636351</v>
      </c>
    </row>
    <row r="17075" spans="1:1">
      <c r="A17075">
        <f>Sheet1!A17075/1.1</f>
        <v>0.86472372727272717</v>
      </c>
    </row>
    <row r="17076" spans="1:1">
      <c r="A17076">
        <f>Sheet1!A17076/1.1</f>
        <v>0.86470918181818168</v>
      </c>
    </row>
    <row r="17077" spans="1:1">
      <c r="A17077">
        <f>Sheet1!A17077/1.1</f>
        <v>0.86470577272727267</v>
      </c>
    </row>
    <row r="17078" spans="1:1">
      <c r="A17078">
        <f>Sheet1!A17078/1.1</f>
        <v>0.86470190909090894</v>
      </c>
    </row>
    <row r="17079" spans="1:1">
      <c r="A17079">
        <f>Sheet1!A17079/1.1</f>
        <v>0.86470054545454533</v>
      </c>
    </row>
    <row r="17080" spans="1:1">
      <c r="A17080">
        <f>Sheet1!A17080/1.1</f>
        <v>0.86466068181818179</v>
      </c>
    </row>
    <row r="17081" spans="1:1">
      <c r="A17081">
        <f>Sheet1!A17081/1.1</f>
        <v>0.86465694545454541</v>
      </c>
    </row>
    <row r="17082" spans="1:1">
      <c r="A17082">
        <f>Sheet1!A17082/1.1</f>
        <v>0.86464872727272724</v>
      </c>
    </row>
    <row r="17083" spans="1:1">
      <c r="A17083">
        <f>Sheet1!A17083/1.1</f>
        <v>0.86464822727272717</v>
      </c>
    </row>
    <row r="17084" spans="1:1">
      <c r="A17084">
        <f>Sheet1!A17084/1.1</f>
        <v>0.86464063636363631</v>
      </c>
    </row>
    <row r="17085" spans="1:1">
      <c r="A17085">
        <f>Sheet1!A17085/1.1</f>
        <v>0.86462849999999991</v>
      </c>
    </row>
    <row r="17086" spans="1:1">
      <c r="A17086">
        <f>Sheet1!A17086/1.1</f>
        <v>0.8646243272727272</v>
      </c>
    </row>
    <row r="17087" spans="1:1">
      <c r="A17087">
        <f>Sheet1!A17087/1.1</f>
        <v>0.86462299999999992</v>
      </c>
    </row>
    <row r="17088" spans="1:1">
      <c r="A17088">
        <f>Sheet1!A17088/1.1</f>
        <v>0.86459263636363626</v>
      </c>
    </row>
    <row r="17089" spans="1:1">
      <c r="A17089">
        <f>Sheet1!A17089/1.1</f>
        <v>0.86459240909090906</v>
      </c>
    </row>
    <row r="17090" spans="1:1">
      <c r="A17090">
        <f>Sheet1!A17090/1.1</f>
        <v>0.86458541818181811</v>
      </c>
    </row>
    <row r="17091" spans="1:1">
      <c r="A17091">
        <f>Sheet1!A17091/1.1</f>
        <v>0.86457469090909089</v>
      </c>
    </row>
    <row r="17092" spans="1:1">
      <c r="A17092">
        <f>Sheet1!A17092/1.1</f>
        <v>0.86457036363636353</v>
      </c>
    </row>
    <row r="17093" spans="1:1">
      <c r="A17093">
        <f>Sheet1!A17093/1.1</f>
        <v>0.86456127272727268</v>
      </c>
    </row>
    <row r="17094" spans="1:1">
      <c r="A17094">
        <f>Sheet1!A17094/1.1</f>
        <v>0.86455463636363628</v>
      </c>
    </row>
    <row r="17095" spans="1:1">
      <c r="A17095">
        <f>Sheet1!A17095/1.1</f>
        <v>0.86455296363636358</v>
      </c>
    </row>
    <row r="17096" spans="1:1">
      <c r="A17096">
        <f>Sheet1!A17096/1.1</f>
        <v>0.86452949999999995</v>
      </c>
    </row>
    <row r="17097" spans="1:1">
      <c r="A17097">
        <f>Sheet1!A17097/1.1</f>
        <v>0.86451436363636358</v>
      </c>
    </row>
    <row r="17098" spans="1:1">
      <c r="A17098">
        <f>Sheet1!A17098/1.1</f>
        <v>0.86449639090909081</v>
      </c>
    </row>
    <row r="17099" spans="1:1">
      <c r="A17099">
        <f>Sheet1!A17099/1.1</f>
        <v>0.86448549999999991</v>
      </c>
    </row>
    <row r="17100" spans="1:1">
      <c r="A17100">
        <f>Sheet1!A17100/1.1</f>
        <v>0.86447927272727265</v>
      </c>
    </row>
    <row r="17101" spans="1:1">
      <c r="A17101">
        <f>Sheet1!A17101/1.1</f>
        <v>0.86447709090909086</v>
      </c>
    </row>
    <row r="17102" spans="1:1">
      <c r="A17102">
        <f>Sheet1!A17102/1.1</f>
        <v>0.86446472727272716</v>
      </c>
    </row>
    <row r="17103" spans="1:1">
      <c r="A17103">
        <f>Sheet1!A17103/1.1</f>
        <v>0.86444676363636364</v>
      </c>
    </row>
    <row r="17104" spans="1:1">
      <c r="A17104">
        <f>Sheet1!A17104/1.1</f>
        <v>0.86443532727272721</v>
      </c>
    </row>
    <row r="17105" spans="1:1">
      <c r="A17105">
        <f>Sheet1!A17105/1.1</f>
        <v>0.86440959090909075</v>
      </c>
    </row>
    <row r="17106" spans="1:1">
      <c r="A17106">
        <f>Sheet1!A17106/1.1</f>
        <v>0.86438032727272718</v>
      </c>
    </row>
    <row r="17107" spans="1:1">
      <c r="A17107">
        <f>Sheet1!A17107/1.1</f>
        <v>0.8643681363636363</v>
      </c>
    </row>
    <row r="17108" spans="1:1">
      <c r="A17108">
        <f>Sheet1!A17108/1.1</f>
        <v>0.86435654545454532</v>
      </c>
    </row>
    <row r="17109" spans="1:1">
      <c r="A17109">
        <f>Sheet1!A17109/1.1</f>
        <v>0.86435095454545452</v>
      </c>
    </row>
    <row r="17110" spans="1:1">
      <c r="A17110">
        <f>Sheet1!A17110/1.1</f>
        <v>0.86434881818181808</v>
      </c>
    </row>
    <row r="17111" spans="1:1">
      <c r="A17111">
        <f>Sheet1!A17111/1.1</f>
        <v>0.86434590909090903</v>
      </c>
    </row>
    <row r="17112" spans="1:1">
      <c r="A17112">
        <f>Sheet1!A17112/1.1</f>
        <v>0.86432599999999993</v>
      </c>
    </row>
    <row r="17113" spans="1:1">
      <c r="A17113">
        <f>Sheet1!A17113/1.1</f>
        <v>0.86432354545454537</v>
      </c>
    </row>
    <row r="17114" spans="1:1">
      <c r="A17114">
        <f>Sheet1!A17114/1.1</f>
        <v>0.86432118181818174</v>
      </c>
    </row>
    <row r="17115" spans="1:1">
      <c r="A17115">
        <f>Sheet1!A17115/1.1</f>
        <v>0.86431209090909078</v>
      </c>
    </row>
    <row r="17116" spans="1:1">
      <c r="A17116">
        <f>Sheet1!A17116/1.1</f>
        <v>0.86429518181818177</v>
      </c>
    </row>
    <row r="17117" spans="1:1">
      <c r="A17117">
        <f>Sheet1!A17117/1.1</f>
        <v>0.86428199999999988</v>
      </c>
    </row>
    <row r="17118" spans="1:1">
      <c r="A17118">
        <f>Sheet1!A17118/1.1</f>
        <v>0.86427454545454541</v>
      </c>
    </row>
    <row r="17119" spans="1:1">
      <c r="A17119">
        <f>Sheet1!A17119/1.1</f>
        <v>0.86426536363636364</v>
      </c>
    </row>
    <row r="17120" spans="1:1">
      <c r="A17120">
        <f>Sheet1!A17120/1.1</f>
        <v>0.86425036363636354</v>
      </c>
    </row>
    <row r="17121" spans="1:1">
      <c r="A17121">
        <f>Sheet1!A17121/1.1</f>
        <v>0.86423776363636362</v>
      </c>
    </row>
    <row r="17122" spans="1:1">
      <c r="A17122">
        <f>Sheet1!A17122/1.1</f>
        <v>0.86421999999999988</v>
      </c>
    </row>
    <row r="17123" spans="1:1">
      <c r="A17123">
        <f>Sheet1!A17123/1.1</f>
        <v>0.86421321818181818</v>
      </c>
    </row>
    <row r="17124" spans="1:1">
      <c r="A17124">
        <f>Sheet1!A17124/1.1</f>
        <v>0.86417859090909088</v>
      </c>
    </row>
    <row r="17125" spans="1:1">
      <c r="A17125">
        <f>Sheet1!A17125/1.1</f>
        <v>0.86415805454545447</v>
      </c>
    </row>
    <row r="17126" spans="1:1">
      <c r="A17126">
        <f>Sheet1!A17126/1.1</f>
        <v>0.86414586363636359</v>
      </c>
    </row>
    <row r="17127" spans="1:1">
      <c r="A17127">
        <f>Sheet1!A17127/1.1</f>
        <v>0.86413345454545454</v>
      </c>
    </row>
    <row r="17128" spans="1:1">
      <c r="A17128">
        <f>Sheet1!A17128/1.1</f>
        <v>0.86408658181818176</v>
      </c>
    </row>
    <row r="17129" spans="1:1">
      <c r="A17129">
        <f>Sheet1!A17129/1.1</f>
        <v>0.86408136363636356</v>
      </c>
    </row>
    <row r="17130" spans="1:1">
      <c r="A17130">
        <f>Sheet1!A17130/1.1</f>
        <v>0.86407677272727268</v>
      </c>
    </row>
    <row r="17131" spans="1:1">
      <c r="A17131">
        <f>Sheet1!A17131/1.1</f>
        <v>0.86405227272727259</v>
      </c>
    </row>
    <row r="17132" spans="1:1">
      <c r="A17132">
        <f>Sheet1!A17132/1.1</f>
        <v>0.86404903636363639</v>
      </c>
    </row>
    <row r="17133" spans="1:1">
      <c r="A17133">
        <f>Sheet1!A17133/1.1</f>
        <v>0.86404659090909086</v>
      </c>
    </row>
    <row r="17134" spans="1:1">
      <c r="A17134">
        <f>Sheet1!A17134/1.1</f>
        <v>0.8640133636363635</v>
      </c>
    </row>
    <row r="17135" spans="1:1">
      <c r="A17135">
        <f>Sheet1!A17135/1.1</f>
        <v>0.86400877272727261</v>
      </c>
    </row>
    <row r="17136" spans="1:1">
      <c r="A17136">
        <f>Sheet1!A17136/1.1</f>
        <v>0.86400763636363631</v>
      </c>
    </row>
    <row r="17137" spans="1:1">
      <c r="A17137">
        <f>Sheet1!A17137/1.1</f>
        <v>0.86400020909090902</v>
      </c>
    </row>
    <row r="17138" spans="1:1">
      <c r="A17138">
        <f>Sheet1!A17138/1.1</f>
        <v>0.86398411818181808</v>
      </c>
    </row>
    <row r="17139" spans="1:1">
      <c r="A17139">
        <f>Sheet1!A17139/1.1</f>
        <v>0.86398290909090902</v>
      </c>
    </row>
    <row r="17140" spans="1:1">
      <c r="A17140">
        <f>Sheet1!A17140/1.1</f>
        <v>0.86396581818181817</v>
      </c>
    </row>
    <row r="17141" spans="1:1">
      <c r="A17141">
        <f>Sheet1!A17141/1.1</f>
        <v>0.86387639999999988</v>
      </c>
    </row>
    <row r="17142" spans="1:1">
      <c r="A17142">
        <f>Sheet1!A17142/1.1</f>
        <v>0.86385945454545454</v>
      </c>
    </row>
    <row r="17143" spans="1:1">
      <c r="A17143">
        <f>Sheet1!A17143/1.1</f>
        <v>0.8638514181818181</v>
      </c>
    </row>
    <row r="17144" spans="1:1">
      <c r="A17144">
        <f>Sheet1!A17144/1.1</f>
        <v>0.86384972727272724</v>
      </c>
    </row>
    <row r="17145" spans="1:1">
      <c r="A17145">
        <f>Sheet1!A17145/1.1</f>
        <v>0.86382676363636357</v>
      </c>
    </row>
    <row r="17146" spans="1:1">
      <c r="A17146">
        <f>Sheet1!A17146/1.1</f>
        <v>0.86382636363636356</v>
      </c>
    </row>
    <row r="17147" spans="1:1">
      <c r="A17147">
        <f>Sheet1!A17147/1.1</f>
        <v>0.86380909090909086</v>
      </c>
    </row>
    <row r="17148" spans="1:1">
      <c r="A17148">
        <f>Sheet1!A17148/1.1</f>
        <v>0.86380730909090908</v>
      </c>
    </row>
    <row r="17149" spans="1:1">
      <c r="A17149">
        <f>Sheet1!A17149/1.1</f>
        <v>0.86376918181818174</v>
      </c>
    </row>
    <row r="17150" spans="1:1">
      <c r="A17150">
        <f>Sheet1!A17150/1.1</f>
        <v>0.86373069090909083</v>
      </c>
    </row>
    <row r="17151" spans="1:1">
      <c r="A17151">
        <f>Sheet1!A17151/1.1</f>
        <v>0.86372494545454537</v>
      </c>
    </row>
    <row r="17152" spans="1:1">
      <c r="A17152">
        <f>Sheet1!A17152/1.1</f>
        <v>0.8637175818181817</v>
      </c>
    </row>
    <row r="17153" spans="1:1">
      <c r="A17153">
        <f>Sheet1!A17153/1.1</f>
        <v>0.86371018181818171</v>
      </c>
    </row>
    <row r="17154" spans="1:1">
      <c r="A17154">
        <f>Sheet1!A17154/1.1</f>
        <v>0.86369818181818181</v>
      </c>
    </row>
    <row r="17155" spans="1:1">
      <c r="A17155">
        <f>Sheet1!A17155/1.1</f>
        <v>0.86367921818181814</v>
      </c>
    </row>
    <row r="17156" spans="1:1">
      <c r="A17156">
        <f>Sheet1!A17156/1.1</f>
        <v>0.86365423636363636</v>
      </c>
    </row>
    <row r="17157" spans="1:1">
      <c r="A17157">
        <f>Sheet1!A17157/1.1</f>
        <v>0.86363959999999995</v>
      </c>
    </row>
    <row r="17158" spans="1:1">
      <c r="A17158">
        <f>Sheet1!A17158/1.1</f>
        <v>0.86362339999999993</v>
      </c>
    </row>
    <row r="17159" spans="1:1">
      <c r="A17159">
        <f>Sheet1!A17159/1.1</f>
        <v>0.86360167272727262</v>
      </c>
    </row>
    <row r="17160" spans="1:1">
      <c r="A17160">
        <f>Sheet1!A17160/1.1</f>
        <v>0.86357306363636355</v>
      </c>
    </row>
    <row r="17161" spans="1:1">
      <c r="A17161">
        <f>Sheet1!A17161/1.1</f>
        <v>0.86356140909090906</v>
      </c>
    </row>
    <row r="17162" spans="1:1">
      <c r="A17162">
        <f>Sheet1!A17162/1.1</f>
        <v>0.86355902727272726</v>
      </c>
    </row>
    <row r="17163" spans="1:1">
      <c r="A17163">
        <f>Sheet1!A17163/1.1</f>
        <v>0.86355054545454535</v>
      </c>
    </row>
    <row r="17164" spans="1:1">
      <c r="A17164">
        <f>Sheet1!A17164/1.1</f>
        <v>0.86352563636363633</v>
      </c>
    </row>
    <row r="17165" spans="1:1">
      <c r="A17165">
        <f>Sheet1!A17165/1.1</f>
        <v>0.86351476363636359</v>
      </c>
    </row>
    <row r="17166" spans="1:1">
      <c r="A17166">
        <f>Sheet1!A17166/1.1</f>
        <v>0.86349836363636356</v>
      </c>
    </row>
    <row r="17167" spans="1:1">
      <c r="A17167">
        <f>Sheet1!A17167/1.1</f>
        <v>0.86349395454545441</v>
      </c>
    </row>
    <row r="17168" spans="1:1">
      <c r="A17168">
        <f>Sheet1!A17168/1.1</f>
        <v>0.8634903181818181</v>
      </c>
    </row>
    <row r="17169" spans="1:1">
      <c r="A17169">
        <f>Sheet1!A17169/1.1</f>
        <v>0.86347527272727265</v>
      </c>
    </row>
    <row r="17170" spans="1:1">
      <c r="A17170">
        <f>Sheet1!A17170/1.1</f>
        <v>0.86345927272727263</v>
      </c>
    </row>
    <row r="17171" spans="1:1">
      <c r="A17171">
        <f>Sheet1!A17171/1.1</f>
        <v>0.86345694545454543</v>
      </c>
    </row>
    <row r="17172" spans="1:1">
      <c r="A17172">
        <f>Sheet1!A17172/1.1</f>
        <v>0.86343909090909088</v>
      </c>
    </row>
    <row r="17173" spans="1:1">
      <c r="A17173">
        <f>Sheet1!A17173/1.1</f>
        <v>0.86343754545454543</v>
      </c>
    </row>
    <row r="17174" spans="1:1">
      <c r="A17174">
        <f>Sheet1!A17174/1.1</f>
        <v>0.86342594545454543</v>
      </c>
    </row>
    <row r="17175" spans="1:1">
      <c r="A17175">
        <f>Sheet1!A17175/1.1</f>
        <v>0.86340930909090896</v>
      </c>
    </row>
    <row r="17176" spans="1:1">
      <c r="A17176">
        <f>Sheet1!A17176/1.1</f>
        <v>0.86340763636363638</v>
      </c>
    </row>
    <row r="17177" spans="1:1">
      <c r="A17177">
        <f>Sheet1!A17177/1.1</f>
        <v>0.86340581818181805</v>
      </c>
    </row>
    <row r="17178" spans="1:1">
      <c r="A17178">
        <f>Sheet1!A17178/1.1</f>
        <v>0.86340572727272724</v>
      </c>
    </row>
    <row r="17179" spans="1:1">
      <c r="A17179">
        <f>Sheet1!A17179/1.1</f>
        <v>0.8634024545454545</v>
      </c>
    </row>
    <row r="17180" spans="1:1">
      <c r="A17180">
        <f>Sheet1!A17180/1.1</f>
        <v>0.86339012727272713</v>
      </c>
    </row>
    <row r="17181" spans="1:1">
      <c r="A17181">
        <f>Sheet1!A17181/1.1</f>
        <v>0.86338481818181811</v>
      </c>
    </row>
    <row r="17182" spans="1:1">
      <c r="A17182">
        <f>Sheet1!A17182/1.1</f>
        <v>0.8633740363636363</v>
      </c>
    </row>
    <row r="17183" spans="1:1">
      <c r="A17183">
        <f>Sheet1!A17183/1.1</f>
        <v>0.86335399999999995</v>
      </c>
    </row>
    <row r="17184" spans="1:1">
      <c r="A17184">
        <f>Sheet1!A17184/1.1</f>
        <v>0.8633304181818181</v>
      </c>
    </row>
    <row r="17185" spans="1:1">
      <c r="A17185">
        <f>Sheet1!A17185/1.1</f>
        <v>0.86331231818181808</v>
      </c>
    </row>
    <row r="17186" spans="1:1">
      <c r="A17186">
        <f>Sheet1!A17186/1.1</f>
        <v>0.86330618181818175</v>
      </c>
    </row>
    <row r="17187" spans="1:1">
      <c r="A17187">
        <f>Sheet1!A17187/1.1</f>
        <v>0.86330429999999991</v>
      </c>
    </row>
    <row r="17188" spans="1:1">
      <c r="A17188">
        <f>Sheet1!A17188/1.1</f>
        <v>0.86329854545454543</v>
      </c>
    </row>
    <row r="17189" spans="1:1">
      <c r="A17189">
        <f>Sheet1!A17189/1.1</f>
        <v>0.86328251818181811</v>
      </c>
    </row>
    <row r="17190" spans="1:1">
      <c r="A17190">
        <f>Sheet1!A17190/1.1</f>
        <v>0.86328109090909089</v>
      </c>
    </row>
    <row r="17191" spans="1:1">
      <c r="A17191">
        <f>Sheet1!A17191/1.1</f>
        <v>0.8632674545454545</v>
      </c>
    </row>
    <row r="17192" spans="1:1">
      <c r="A17192">
        <f>Sheet1!A17192/1.1</f>
        <v>0.8632506363636363</v>
      </c>
    </row>
    <row r="17193" spans="1:1">
      <c r="A17193">
        <f>Sheet1!A17193/1.1</f>
        <v>0.86323836363636364</v>
      </c>
    </row>
    <row r="17194" spans="1:1">
      <c r="A17194">
        <f>Sheet1!A17194/1.1</f>
        <v>0.86323554545454539</v>
      </c>
    </row>
    <row r="17195" spans="1:1">
      <c r="A17195">
        <f>Sheet1!A17195/1.1</f>
        <v>0.86321830909090902</v>
      </c>
    </row>
    <row r="17196" spans="1:1">
      <c r="A17196">
        <f>Sheet1!A17196/1.1</f>
        <v>0.86321760000000003</v>
      </c>
    </row>
    <row r="17197" spans="1:1">
      <c r="A17197">
        <f>Sheet1!A17197/1.1</f>
        <v>0.86321436363636361</v>
      </c>
    </row>
    <row r="17198" spans="1:1">
      <c r="A17198">
        <f>Sheet1!A17198/1.1</f>
        <v>0.86321212727272723</v>
      </c>
    </row>
    <row r="17199" spans="1:1">
      <c r="A17199">
        <f>Sheet1!A17199/1.1</f>
        <v>0.86320209090909084</v>
      </c>
    </row>
    <row r="17200" spans="1:1">
      <c r="A17200">
        <f>Sheet1!A17200/1.1</f>
        <v>0.86319403636363634</v>
      </c>
    </row>
    <row r="17201" spans="1:1">
      <c r="A17201">
        <f>Sheet1!A17201/1.1</f>
        <v>0.86314018181818175</v>
      </c>
    </row>
    <row r="17202" spans="1:1">
      <c r="A17202">
        <f>Sheet1!A17202/1.1</f>
        <v>0.86313686363636355</v>
      </c>
    </row>
    <row r="17203" spans="1:1">
      <c r="A17203">
        <f>Sheet1!A17203/1.1</f>
        <v>0.86313030909090904</v>
      </c>
    </row>
    <row r="17204" spans="1:1">
      <c r="A17204">
        <f>Sheet1!A17204/1.1</f>
        <v>0.86311954545454539</v>
      </c>
    </row>
    <row r="17205" spans="1:1">
      <c r="A17205">
        <f>Sheet1!A17205/1.1</f>
        <v>0.86310911818181812</v>
      </c>
    </row>
    <row r="17206" spans="1:1">
      <c r="A17206">
        <f>Sheet1!A17206/1.1</f>
        <v>0.86310218181818177</v>
      </c>
    </row>
    <row r="17207" spans="1:1">
      <c r="A17207">
        <f>Sheet1!A17207/1.1</f>
        <v>0.86310131818181812</v>
      </c>
    </row>
    <row r="17208" spans="1:1">
      <c r="A17208">
        <f>Sheet1!A17208/1.1</f>
        <v>0.86307172727272718</v>
      </c>
    </row>
    <row r="17209" spans="1:1">
      <c r="A17209">
        <f>Sheet1!A17209/1.1</f>
        <v>0.86304027272727268</v>
      </c>
    </row>
    <row r="17210" spans="1:1">
      <c r="A17210">
        <f>Sheet1!A17210/1.1</f>
        <v>0.86303072727272723</v>
      </c>
    </row>
    <row r="17211" spans="1:1">
      <c r="A17211">
        <f>Sheet1!A17211/1.1</f>
        <v>0.86300860909090904</v>
      </c>
    </row>
    <row r="17212" spans="1:1">
      <c r="A17212">
        <f>Sheet1!A17212/1.1</f>
        <v>0.86298818181818171</v>
      </c>
    </row>
    <row r="17213" spans="1:1">
      <c r="A17213">
        <f>Sheet1!A17213/1.1</f>
        <v>0.86297268181818176</v>
      </c>
    </row>
    <row r="17214" spans="1:1">
      <c r="A17214">
        <f>Sheet1!A17214/1.1</f>
        <v>0.86296799999999996</v>
      </c>
    </row>
    <row r="17215" spans="1:1">
      <c r="A17215">
        <f>Sheet1!A17215/1.1</f>
        <v>0.8629615454545454</v>
      </c>
    </row>
    <row r="17216" spans="1:1">
      <c r="A17216">
        <f>Sheet1!A17216/1.1</f>
        <v>0.86296059999999986</v>
      </c>
    </row>
    <row r="17217" spans="1:1">
      <c r="A17217">
        <f>Sheet1!A17217/1.1</f>
        <v>0.86295827272727266</v>
      </c>
    </row>
    <row r="17218" spans="1:1">
      <c r="A17218">
        <f>Sheet1!A17218/1.1</f>
        <v>0.86292918181818168</v>
      </c>
    </row>
    <row r="17219" spans="1:1">
      <c r="A17219">
        <f>Sheet1!A17219/1.1</f>
        <v>0.86292293636363626</v>
      </c>
    </row>
    <row r="17220" spans="1:1">
      <c r="A17220">
        <f>Sheet1!A17220/1.1</f>
        <v>0.86291254545454543</v>
      </c>
    </row>
    <row r="17221" spans="1:1">
      <c r="A17221">
        <f>Sheet1!A17221/1.1</f>
        <v>0.86290445454545439</v>
      </c>
    </row>
    <row r="17222" spans="1:1">
      <c r="A17222">
        <f>Sheet1!A17222/1.1</f>
        <v>0.86290267272727261</v>
      </c>
    </row>
    <row r="17223" spans="1:1">
      <c r="A17223">
        <f>Sheet1!A17223/1.1</f>
        <v>0.86290012727272725</v>
      </c>
    </row>
    <row r="17224" spans="1:1">
      <c r="A17224">
        <f>Sheet1!A17224/1.1</f>
        <v>0.86289449090909076</v>
      </c>
    </row>
    <row r="17225" spans="1:1">
      <c r="A17225">
        <f>Sheet1!A17225/1.1</f>
        <v>0.86289340909090895</v>
      </c>
    </row>
    <row r="17226" spans="1:1">
      <c r="A17226">
        <f>Sheet1!A17226/1.1</f>
        <v>0.86289036363636362</v>
      </c>
    </row>
    <row r="17227" spans="1:1">
      <c r="A17227">
        <f>Sheet1!A17227/1.1</f>
        <v>0.86286496363636356</v>
      </c>
    </row>
    <row r="17228" spans="1:1">
      <c r="A17228">
        <f>Sheet1!A17228/1.1</f>
        <v>0.8628601818181818</v>
      </c>
    </row>
    <row r="17229" spans="1:1">
      <c r="A17229">
        <f>Sheet1!A17229/1.1</f>
        <v>0.86285454545454532</v>
      </c>
    </row>
    <row r="17230" spans="1:1">
      <c r="A17230">
        <f>Sheet1!A17230/1.1</f>
        <v>0.86285439090909088</v>
      </c>
    </row>
    <row r="17231" spans="1:1">
      <c r="A17231">
        <f>Sheet1!A17231/1.1</f>
        <v>0.86284709090909084</v>
      </c>
    </row>
    <row r="17232" spans="1:1">
      <c r="A17232">
        <f>Sheet1!A17232/1.1</f>
        <v>0.86283963636363625</v>
      </c>
    </row>
    <row r="17233" spans="1:1">
      <c r="A17233">
        <f>Sheet1!A17233/1.1</f>
        <v>0.86283536363636359</v>
      </c>
    </row>
    <row r="17234" spans="1:1">
      <c r="A17234">
        <f>Sheet1!A17234/1.1</f>
        <v>0.86283136363636359</v>
      </c>
    </row>
    <row r="17235" spans="1:1">
      <c r="A17235">
        <f>Sheet1!A17235/1.1</f>
        <v>0.86282163636363629</v>
      </c>
    </row>
    <row r="17236" spans="1:1">
      <c r="A17236">
        <f>Sheet1!A17236/1.1</f>
        <v>0.86278194545454545</v>
      </c>
    </row>
    <row r="17237" spans="1:1">
      <c r="A17237">
        <f>Sheet1!A17237/1.1</f>
        <v>0.86277081818181811</v>
      </c>
    </row>
    <row r="17238" spans="1:1">
      <c r="A17238">
        <f>Sheet1!A17238/1.1</f>
        <v>0.86274211818181812</v>
      </c>
    </row>
    <row r="17239" spans="1:1">
      <c r="A17239">
        <f>Sheet1!A17239/1.1</f>
        <v>0.86273832727272715</v>
      </c>
    </row>
    <row r="17240" spans="1:1">
      <c r="A17240">
        <f>Sheet1!A17240/1.1</f>
        <v>0.86271795454545441</v>
      </c>
    </row>
    <row r="17241" spans="1:1">
      <c r="A17241">
        <f>Sheet1!A17241/1.1</f>
        <v>0.86271109090909082</v>
      </c>
    </row>
    <row r="17242" spans="1:1">
      <c r="A17242">
        <f>Sheet1!A17242/1.1</f>
        <v>0.86270227272727262</v>
      </c>
    </row>
    <row r="17243" spans="1:1">
      <c r="A17243">
        <f>Sheet1!A17243/1.1</f>
        <v>0.86269972727272726</v>
      </c>
    </row>
    <row r="17244" spans="1:1">
      <c r="A17244">
        <f>Sheet1!A17244/1.1</f>
        <v>0.8626968181818182</v>
      </c>
    </row>
    <row r="17245" spans="1:1">
      <c r="A17245">
        <f>Sheet1!A17245/1.1</f>
        <v>0.86265341818181807</v>
      </c>
    </row>
    <row r="17246" spans="1:1">
      <c r="A17246">
        <f>Sheet1!A17246/1.1</f>
        <v>0.86265236363636355</v>
      </c>
    </row>
    <row r="17247" spans="1:1">
      <c r="A17247">
        <f>Sheet1!A17247/1.1</f>
        <v>0.86265227272727263</v>
      </c>
    </row>
    <row r="17248" spans="1:1">
      <c r="A17248">
        <f>Sheet1!A17248/1.1</f>
        <v>0.86261732727272722</v>
      </c>
    </row>
    <row r="17249" spans="1:1">
      <c r="A17249">
        <f>Sheet1!A17249/1.1</f>
        <v>0.86261709090909089</v>
      </c>
    </row>
    <row r="17250" spans="1:1">
      <c r="A17250">
        <f>Sheet1!A17250/1.1</f>
        <v>0.86260269999999994</v>
      </c>
    </row>
    <row r="17251" spans="1:1">
      <c r="A17251">
        <f>Sheet1!A17251/1.1</f>
        <v>0.86260220909090901</v>
      </c>
    </row>
    <row r="17252" spans="1:1">
      <c r="A17252">
        <f>Sheet1!A17252/1.1</f>
        <v>0.8626020909090909</v>
      </c>
    </row>
    <row r="17253" spans="1:1">
      <c r="A17253">
        <f>Sheet1!A17253/1.1</f>
        <v>0.86259190909090899</v>
      </c>
    </row>
    <row r="17254" spans="1:1">
      <c r="A17254">
        <f>Sheet1!A17254/1.1</f>
        <v>0.86256677272727267</v>
      </c>
    </row>
    <row r="17255" spans="1:1">
      <c r="A17255">
        <f>Sheet1!A17255/1.1</f>
        <v>0.86253545454545444</v>
      </c>
    </row>
    <row r="17256" spans="1:1">
      <c r="A17256">
        <f>Sheet1!A17256/1.1</f>
        <v>0.86253041818181808</v>
      </c>
    </row>
    <row r="17257" spans="1:1">
      <c r="A17257">
        <f>Sheet1!A17257/1.1</f>
        <v>0.86252981818181818</v>
      </c>
    </row>
    <row r="17258" spans="1:1">
      <c r="A17258">
        <f>Sheet1!A17258/1.1</f>
        <v>0.86252857272727268</v>
      </c>
    </row>
    <row r="17259" spans="1:1">
      <c r="A17259">
        <f>Sheet1!A17259/1.1</f>
        <v>0.86252624545454548</v>
      </c>
    </row>
    <row r="17260" spans="1:1">
      <c r="A17260">
        <f>Sheet1!A17260/1.1</f>
        <v>0.86251367272727264</v>
      </c>
    </row>
    <row r="17261" spans="1:1">
      <c r="A17261">
        <f>Sheet1!A17261/1.1</f>
        <v>0.8625096363636362</v>
      </c>
    </row>
    <row r="17262" spans="1:1">
      <c r="A17262">
        <f>Sheet1!A17262/1.1</f>
        <v>0.86250375454545447</v>
      </c>
    </row>
    <row r="17263" spans="1:1">
      <c r="A17263">
        <f>Sheet1!A17263/1.1</f>
        <v>0.86248981818181814</v>
      </c>
    </row>
    <row r="17264" spans="1:1">
      <c r="A17264">
        <f>Sheet1!A17264/1.1</f>
        <v>0.86247118181818172</v>
      </c>
    </row>
    <row r="17265" spans="1:1">
      <c r="A17265">
        <f>Sheet1!A17265/1.1</f>
        <v>0.86245736363636361</v>
      </c>
    </row>
    <row r="17266" spans="1:1">
      <c r="A17266">
        <f>Sheet1!A17266/1.1</f>
        <v>0.8624551818181817</v>
      </c>
    </row>
    <row r="17267" spans="1:1">
      <c r="A17267">
        <f>Sheet1!A17267/1.1</f>
        <v>0.86243018181818176</v>
      </c>
    </row>
    <row r="17268" spans="1:1">
      <c r="A17268">
        <f>Sheet1!A17268/1.1</f>
        <v>0.86241906363636356</v>
      </c>
    </row>
    <row r="17269" spans="1:1">
      <c r="A17269">
        <f>Sheet1!A17269/1.1</f>
        <v>0.86240740909090907</v>
      </c>
    </row>
    <row r="17270" spans="1:1">
      <c r="A17270">
        <f>Sheet1!A17270/1.1</f>
        <v>0.86239305454545445</v>
      </c>
    </row>
    <row r="17271" spans="1:1">
      <c r="A17271">
        <f>Sheet1!A17271/1.1</f>
        <v>0.8623896909090909</v>
      </c>
    </row>
    <row r="17272" spans="1:1">
      <c r="A17272">
        <f>Sheet1!A17272/1.1</f>
        <v>0.86236693636363637</v>
      </c>
    </row>
    <row r="17273" spans="1:1">
      <c r="A17273">
        <f>Sheet1!A17273/1.1</f>
        <v>0.86234072727272726</v>
      </c>
    </row>
    <row r="17274" spans="1:1">
      <c r="A17274">
        <f>Sheet1!A17274/1.1</f>
        <v>0.86233390909090901</v>
      </c>
    </row>
    <row r="17275" spans="1:1">
      <c r="A17275">
        <f>Sheet1!A17275/1.1</f>
        <v>0.86232976363636349</v>
      </c>
    </row>
    <row r="17276" spans="1:1">
      <c r="A17276">
        <f>Sheet1!A17276/1.1</f>
        <v>0.86232467272727265</v>
      </c>
    </row>
    <row r="17277" spans="1:1">
      <c r="A17277">
        <f>Sheet1!A17277/1.1</f>
        <v>0.86230386363636358</v>
      </c>
    </row>
    <row r="17278" spans="1:1">
      <c r="A17278">
        <f>Sheet1!A17278/1.1</f>
        <v>0.86228763636363637</v>
      </c>
    </row>
    <row r="17279" spans="1:1">
      <c r="A17279">
        <f>Sheet1!A17279/1.1</f>
        <v>0.86228354545454533</v>
      </c>
    </row>
    <row r="17280" spans="1:1">
      <c r="A17280">
        <f>Sheet1!A17280/1.1</f>
        <v>0.86224572727272719</v>
      </c>
    </row>
    <row r="17281" spans="1:1">
      <c r="A17281">
        <f>Sheet1!A17281/1.1</f>
        <v>0.86220654545454545</v>
      </c>
    </row>
    <row r="17282" spans="1:1">
      <c r="A17282">
        <f>Sheet1!A17282/1.1</f>
        <v>0.86220112727272724</v>
      </c>
    </row>
    <row r="17283" spans="1:1">
      <c r="A17283">
        <f>Sheet1!A17283/1.1</f>
        <v>0.8621983636363636</v>
      </c>
    </row>
    <row r="17284" spans="1:1">
      <c r="A17284">
        <f>Sheet1!A17284/1.1</f>
        <v>0.86219505454545453</v>
      </c>
    </row>
    <row r="17285" spans="1:1">
      <c r="A17285">
        <f>Sheet1!A17285/1.1</f>
        <v>0.86218221818181817</v>
      </c>
    </row>
    <row r="17286" spans="1:1">
      <c r="A17286">
        <f>Sheet1!A17286/1.1</f>
        <v>0.86217739090909085</v>
      </c>
    </row>
    <row r="17287" spans="1:1">
      <c r="A17287">
        <f>Sheet1!A17287/1.1</f>
        <v>0.86217299999999997</v>
      </c>
    </row>
    <row r="17288" spans="1:1">
      <c r="A17288">
        <f>Sheet1!A17288/1.1</f>
        <v>0.86216572727272722</v>
      </c>
    </row>
    <row r="17289" spans="1:1">
      <c r="A17289">
        <f>Sheet1!A17289/1.1</f>
        <v>0.86215654545454534</v>
      </c>
    </row>
    <row r="17290" spans="1:1">
      <c r="A17290">
        <f>Sheet1!A17290/1.1</f>
        <v>0.86215136363636358</v>
      </c>
    </row>
    <row r="17291" spans="1:1">
      <c r="A17291">
        <f>Sheet1!A17291/1.1</f>
        <v>0.86213790909090904</v>
      </c>
    </row>
    <row r="17292" spans="1:1">
      <c r="A17292">
        <f>Sheet1!A17292/1.1</f>
        <v>0.8621274909090908</v>
      </c>
    </row>
    <row r="17293" spans="1:1">
      <c r="A17293">
        <f>Sheet1!A17293/1.1</f>
        <v>0.86212409090909081</v>
      </c>
    </row>
    <row r="17294" spans="1:1">
      <c r="A17294">
        <f>Sheet1!A17294/1.1</f>
        <v>0.86210881818181806</v>
      </c>
    </row>
    <row r="17295" spans="1:1">
      <c r="A17295">
        <f>Sheet1!A17295/1.1</f>
        <v>0.86210090909090908</v>
      </c>
    </row>
    <row r="17296" spans="1:1">
      <c r="A17296">
        <f>Sheet1!A17296/1.1</f>
        <v>0.86206936363636355</v>
      </c>
    </row>
    <row r="17297" spans="1:1">
      <c r="A17297">
        <f>Sheet1!A17297/1.1</f>
        <v>0.86206560909090901</v>
      </c>
    </row>
    <row r="17298" spans="1:1">
      <c r="A17298">
        <f>Sheet1!A17298/1.1</f>
        <v>0.86204163636363629</v>
      </c>
    </row>
    <row r="17299" spans="1:1">
      <c r="A17299">
        <f>Sheet1!A17299/1.1</f>
        <v>0.86200354545454538</v>
      </c>
    </row>
    <row r="17300" spans="1:1">
      <c r="A17300">
        <f>Sheet1!A17300/1.1</f>
        <v>0.86198302727272724</v>
      </c>
    </row>
    <row r="17301" spans="1:1">
      <c r="A17301">
        <f>Sheet1!A17301/1.1</f>
        <v>0.86198163636363634</v>
      </c>
    </row>
    <row r="17302" spans="1:1">
      <c r="A17302">
        <f>Sheet1!A17302/1.1</f>
        <v>0.86195727272727263</v>
      </c>
    </row>
    <row r="17303" spans="1:1">
      <c r="A17303">
        <f>Sheet1!A17303/1.1</f>
        <v>0.86195690909090905</v>
      </c>
    </row>
    <row r="17304" spans="1:1">
      <c r="A17304">
        <f>Sheet1!A17304/1.1</f>
        <v>0.8619531818181817</v>
      </c>
    </row>
    <row r="17305" spans="1:1">
      <c r="A17305">
        <f>Sheet1!A17305/1.1</f>
        <v>0.86194809090909086</v>
      </c>
    </row>
    <row r="17306" spans="1:1">
      <c r="A17306">
        <f>Sheet1!A17306/1.1</f>
        <v>0.86192990909090905</v>
      </c>
    </row>
    <row r="17307" spans="1:1">
      <c r="A17307">
        <f>Sheet1!A17307/1.1</f>
        <v>0.86192418181818176</v>
      </c>
    </row>
    <row r="17308" spans="1:1">
      <c r="A17308">
        <f>Sheet1!A17308/1.1</f>
        <v>0.86192372727272726</v>
      </c>
    </row>
    <row r="17309" spans="1:1">
      <c r="A17309">
        <f>Sheet1!A17309/1.1</f>
        <v>0.86192315454545443</v>
      </c>
    </row>
    <row r="17310" spans="1:1">
      <c r="A17310">
        <f>Sheet1!A17310/1.1</f>
        <v>0.86190575454545448</v>
      </c>
    </row>
    <row r="17311" spans="1:1">
      <c r="A17311">
        <f>Sheet1!A17311/1.1</f>
        <v>0.86188559999999992</v>
      </c>
    </row>
    <row r="17312" spans="1:1">
      <c r="A17312">
        <f>Sheet1!A17312/1.1</f>
        <v>0.86188209090909085</v>
      </c>
    </row>
    <row r="17313" spans="1:1">
      <c r="A17313">
        <f>Sheet1!A17313/1.1</f>
        <v>0.86185894545454533</v>
      </c>
    </row>
    <row r="17314" spans="1:1">
      <c r="A17314">
        <f>Sheet1!A17314/1.1</f>
        <v>0.8618367272727272</v>
      </c>
    </row>
    <row r="17315" spans="1:1">
      <c r="A17315">
        <f>Sheet1!A17315/1.1</f>
        <v>0.8618349090909091</v>
      </c>
    </row>
    <row r="17316" spans="1:1">
      <c r="A17316">
        <f>Sheet1!A17316/1.1</f>
        <v>0.86181531818181811</v>
      </c>
    </row>
    <row r="17317" spans="1:1">
      <c r="A17317">
        <f>Sheet1!A17317/1.1</f>
        <v>0.86179063636363629</v>
      </c>
    </row>
    <row r="17318" spans="1:1">
      <c r="A17318">
        <f>Sheet1!A17318/1.1</f>
        <v>0.86177954545454538</v>
      </c>
    </row>
    <row r="17319" spans="1:1">
      <c r="A17319">
        <f>Sheet1!A17319/1.1</f>
        <v>0.86177818181818178</v>
      </c>
    </row>
    <row r="17320" spans="1:1">
      <c r="A17320">
        <f>Sheet1!A17320/1.1</f>
        <v>0.86176021818181814</v>
      </c>
    </row>
    <row r="17321" spans="1:1">
      <c r="A17321">
        <f>Sheet1!A17321/1.1</f>
        <v>0.86174878181818171</v>
      </c>
    </row>
    <row r="17322" spans="1:1">
      <c r="A17322">
        <f>Sheet1!A17322/1.1</f>
        <v>0.86174145454545448</v>
      </c>
    </row>
    <row r="17323" spans="1:1">
      <c r="A17323">
        <f>Sheet1!A17323/1.1</f>
        <v>0.86173690909090905</v>
      </c>
    </row>
    <row r="17324" spans="1:1">
      <c r="A17324">
        <f>Sheet1!A17324/1.1</f>
        <v>0.8617176363636363</v>
      </c>
    </row>
    <row r="17325" spans="1:1">
      <c r="A17325">
        <f>Sheet1!A17325/1.1</f>
        <v>0.86171681818181811</v>
      </c>
    </row>
    <row r="17326" spans="1:1">
      <c r="A17326">
        <f>Sheet1!A17326/1.1</f>
        <v>0.8617096090909091</v>
      </c>
    </row>
    <row r="17327" spans="1:1">
      <c r="A17327">
        <f>Sheet1!A17327/1.1</f>
        <v>0.86170640909090901</v>
      </c>
    </row>
    <row r="17328" spans="1:1">
      <c r="A17328">
        <f>Sheet1!A17328/1.1</f>
        <v>0.8617021818181817</v>
      </c>
    </row>
    <row r="17329" spans="1:1">
      <c r="A17329">
        <f>Sheet1!A17329/1.1</f>
        <v>0.86169945454545449</v>
      </c>
    </row>
    <row r="17330" spans="1:1">
      <c r="A17330">
        <f>Sheet1!A17330/1.1</f>
        <v>0.86168400000000001</v>
      </c>
    </row>
    <row r="17331" spans="1:1">
      <c r="A17331">
        <f>Sheet1!A17331/1.1</f>
        <v>0.86166190909090901</v>
      </c>
    </row>
    <row r="17332" spans="1:1">
      <c r="A17332">
        <f>Sheet1!A17332/1.1</f>
        <v>0.86164527272727265</v>
      </c>
    </row>
    <row r="17333" spans="1:1">
      <c r="A17333">
        <f>Sheet1!A17333/1.1</f>
        <v>0.8616361272727272</v>
      </c>
    </row>
    <row r="17334" spans="1:1">
      <c r="A17334">
        <f>Sheet1!A17334/1.1</f>
        <v>0.86163423636363623</v>
      </c>
    </row>
    <row r="17335" spans="1:1">
      <c r="A17335">
        <f>Sheet1!A17335/1.1</f>
        <v>0.86161359090909084</v>
      </c>
    </row>
    <row r="17336" spans="1:1">
      <c r="A17336">
        <f>Sheet1!A17336/1.1</f>
        <v>0.86159890909090908</v>
      </c>
    </row>
    <row r="17337" spans="1:1">
      <c r="A17337">
        <f>Sheet1!A17337/1.1</f>
        <v>0.86158209090909077</v>
      </c>
    </row>
    <row r="17338" spans="1:1">
      <c r="A17338">
        <f>Sheet1!A17338/1.1</f>
        <v>0.86158167272727271</v>
      </c>
    </row>
    <row r="17339" spans="1:1">
      <c r="A17339">
        <f>Sheet1!A17339/1.1</f>
        <v>0.86157872727272722</v>
      </c>
    </row>
    <row r="17340" spans="1:1">
      <c r="A17340">
        <f>Sheet1!A17340/1.1</f>
        <v>0.86156688181818175</v>
      </c>
    </row>
    <row r="17341" spans="1:1">
      <c r="A17341">
        <f>Sheet1!A17341/1.1</f>
        <v>0.86156036363636357</v>
      </c>
    </row>
    <row r="17342" spans="1:1">
      <c r="A17342">
        <f>Sheet1!A17342/1.1</f>
        <v>0.8615580454545454</v>
      </c>
    </row>
    <row r="17343" spans="1:1">
      <c r="A17343">
        <f>Sheet1!A17343/1.1</f>
        <v>0.86153886363636356</v>
      </c>
    </row>
    <row r="17344" spans="1:1">
      <c r="A17344">
        <f>Sheet1!A17344/1.1</f>
        <v>0.86152418181818169</v>
      </c>
    </row>
    <row r="17345" spans="1:1">
      <c r="A17345">
        <f>Sheet1!A17345/1.1</f>
        <v>0.86152254545454543</v>
      </c>
    </row>
    <row r="17346" spans="1:1">
      <c r="A17346">
        <f>Sheet1!A17346/1.1</f>
        <v>0.86151772727272724</v>
      </c>
    </row>
    <row r="17347" spans="1:1">
      <c r="A17347">
        <f>Sheet1!A17347/1.1</f>
        <v>0.86151594545454535</v>
      </c>
    </row>
    <row r="17348" spans="1:1">
      <c r="A17348">
        <f>Sheet1!A17348/1.1</f>
        <v>0.86151054545454542</v>
      </c>
    </row>
    <row r="17349" spans="1:1">
      <c r="A17349">
        <f>Sheet1!A17349/1.1</f>
        <v>0.86150814545454546</v>
      </c>
    </row>
    <row r="17350" spans="1:1">
      <c r="A17350">
        <f>Sheet1!A17350/1.1</f>
        <v>0.86150363636363625</v>
      </c>
    </row>
    <row r="17351" spans="1:1">
      <c r="A17351">
        <f>Sheet1!A17351/1.1</f>
        <v>0.86149254545454534</v>
      </c>
    </row>
    <row r="17352" spans="1:1">
      <c r="A17352">
        <f>Sheet1!A17352/1.1</f>
        <v>0.86144881818181807</v>
      </c>
    </row>
    <row r="17353" spans="1:1">
      <c r="A17353">
        <f>Sheet1!A17353/1.1</f>
        <v>0.86143720909090904</v>
      </c>
    </row>
    <row r="17354" spans="1:1">
      <c r="A17354">
        <f>Sheet1!A17354/1.1</f>
        <v>0.86142190909090899</v>
      </c>
    </row>
    <row r="17355" spans="1:1">
      <c r="A17355">
        <f>Sheet1!A17355/1.1</f>
        <v>0.86140699999999992</v>
      </c>
    </row>
    <row r="17356" spans="1:1">
      <c r="A17356">
        <f>Sheet1!A17356/1.1</f>
        <v>0.86140014545454535</v>
      </c>
    </row>
    <row r="17357" spans="1:1">
      <c r="A17357">
        <f>Sheet1!A17357/1.1</f>
        <v>0.86139263636363628</v>
      </c>
    </row>
    <row r="17358" spans="1:1">
      <c r="A17358">
        <f>Sheet1!A17358/1.1</f>
        <v>0.86138290909090898</v>
      </c>
    </row>
    <row r="17359" spans="1:1">
      <c r="A17359">
        <f>Sheet1!A17359/1.1</f>
        <v>0.86138263636363632</v>
      </c>
    </row>
    <row r="17360" spans="1:1">
      <c r="A17360">
        <f>Sheet1!A17360/1.1</f>
        <v>0.86137299999999994</v>
      </c>
    </row>
    <row r="17361" spans="1:1">
      <c r="A17361">
        <f>Sheet1!A17361/1.1</f>
        <v>0.86137272727272718</v>
      </c>
    </row>
    <row r="17362" spans="1:1">
      <c r="A17362">
        <f>Sheet1!A17362/1.1</f>
        <v>0.86137227272727268</v>
      </c>
    </row>
    <row r="17363" spans="1:1">
      <c r="A17363">
        <f>Sheet1!A17363/1.1</f>
        <v>0.86134527272727268</v>
      </c>
    </row>
    <row r="17364" spans="1:1">
      <c r="A17364">
        <f>Sheet1!A17364/1.1</f>
        <v>0.86133527272727262</v>
      </c>
    </row>
    <row r="17365" spans="1:1">
      <c r="A17365">
        <f>Sheet1!A17365/1.1</f>
        <v>0.86132936363636359</v>
      </c>
    </row>
    <row r="17366" spans="1:1">
      <c r="A17366">
        <f>Sheet1!A17366/1.1</f>
        <v>0.86132918181818174</v>
      </c>
    </row>
    <row r="17367" spans="1:1">
      <c r="A17367">
        <f>Sheet1!A17367/1.1</f>
        <v>0.86131567272727272</v>
      </c>
    </row>
    <row r="17368" spans="1:1">
      <c r="A17368">
        <f>Sheet1!A17368/1.1</f>
        <v>0.86129281818181813</v>
      </c>
    </row>
    <row r="17369" spans="1:1">
      <c r="A17369">
        <f>Sheet1!A17369/1.1</f>
        <v>0.86127172727272727</v>
      </c>
    </row>
    <row r="17370" spans="1:1">
      <c r="A17370">
        <f>Sheet1!A17370/1.1</f>
        <v>0.86126545454545445</v>
      </c>
    </row>
    <row r="17371" spans="1:1">
      <c r="A17371">
        <f>Sheet1!A17371/1.1</f>
        <v>0.86126327272727266</v>
      </c>
    </row>
    <row r="17372" spans="1:1">
      <c r="A17372">
        <f>Sheet1!A17372/1.1</f>
        <v>0.86125327272727259</v>
      </c>
    </row>
    <row r="17373" spans="1:1">
      <c r="A17373">
        <f>Sheet1!A17373/1.1</f>
        <v>0.8612465818181817</v>
      </c>
    </row>
    <row r="17374" spans="1:1">
      <c r="A17374">
        <f>Sheet1!A17374/1.1</f>
        <v>0.86123799999999995</v>
      </c>
    </row>
    <row r="17375" spans="1:1">
      <c r="A17375">
        <f>Sheet1!A17375/1.1</f>
        <v>0.86121759999999992</v>
      </c>
    </row>
    <row r="17376" spans="1:1">
      <c r="A17376">
        <f>Sheet1!A17376/1.1</f>
        <v>0.86121103636363627</v>
      </c>
    </row>
    <row r="17377" spans="1:1">
      <c r="A17377">
        <f>Sheet1!A17377/1.1</f>
        <v>0.86118654545454532</v>
      </c>
    </row>
    <row r="17378" spans="1:1">
      <c r="A17378">
        <f>Sheet1!A17378/1.1</f>
        <v>0.86117045454545438</v>
      </c>
    </row>
    <row r="17379" spans="1:1">
      <c r="A17379">
        <f>Sheet1!A17379/1.1</f>
        <v>0.8611648727272726</v>
      </c>
    </row>
    <row r="17380" spans="1:1">
      <c r="A17380">
        <f>Sheet1!A17380/1.1</f>
        <v>0.86114439090909078</v>
      </c>
    </row>
    <row r="17381" spans="1:1">
      <c r="A17381">
        <f>Sheet1!A17381/1.1</f>
        <v>0.86113345454545454</v>
      </c>
    </row>
    <row r="17382" spans="1:1">
      <c r="A17382">
        <f>Sheet1!A17382/1.1</f>
        <v>0.86112790909090908</v>
      </c>
    </row>
    <row r="17383" spans="1:1">
      <c r="A17383">
        <f>Sheet1!A17383/1.1</f>
        <v>0.86112263636363628</v>
      </c>
    </row>
    <row r="17384" spans="1:1">
      <c r="A17384">
        <f>Sheet1!A17384/1.1</f>
        <v>0.8611146999999999</v>
      </c>
    </row>
    <row r="17385" spans="1:1">
      <c r="A17385">
        <f>Sheet1!A17385/1.1</f>
        <v>0.86110581818181808</v>
      </c>
    </row>
    <row r="17386" spans="1:1">
      <c r="A17386">
        <f>Sheet1!A17386/1.1</f>
        <v>0.86110572727272716</v>
      </c>
    </row>
    <row r="17387" spans="1:1">
      <c r="A17387">
        <f>Sheet1!A17387/1.1</f>
        <v>0.86110436363636356</v>
      </c>
    </row>
    <row r="17388" spans="1:1">
      <c r="A17388">
        <f>Sheet1!A17388/1.1</f>
        <v>0.86110088181818178</v>
      </c>
    </row>
    <row r="17389" spans="1:1">
      <c r="A17389">
        <f>Sheet1!A17389/1.1</f>
        <v>0.86108045454545445</v>
      </c>
    </row>
    <row r="17390" spans="1:1">
      <c r="A17390">
        <f>Sheet1!A17390/1.1</f>
        <v>0.86107909090909085</v>
      </c>
    </row>
    <row r="17391" spans="1:1">
      <c r="A17391">
        <f>Sheet1!A17391/1.1</f>
        <v>0.86103818181818181</v>
      </c>
    </row>
    <row r="17392" spans="1:1">
      <c r="A17392">
        <f>Sheet1!A17392/1.1</f>
        <v>0.86103654545454533</v>
      </c>
    </row>
    <row r="17393" spans="1:1">
      <c r="A17393">
        <f>Sheet1!A17393/1.1</f>
        <v>0.8610327636363635</v>
      </c>
    </row>
    <row r="17394" spans="1:1">
      <c r="A17394">
        <f>Sheet1!A17394/1.1</f>
        <v>0.86103045454545446</v>
      </c>
    </row>
    <row r="17395" spans="1:1">
      <c r="A17395">
        <f>Sheet1!A17395/1.1</f>
        <v>0.86101954545454529</v>
      </c>
    </row>
    <row r="17396" spans="1:1">
      <c r="A17396">
        <f>Sheet1!A17396/1.1</f>
        <v>0.86100166363636355</v>
      </c>
    </row>
    <row r="17397" spans="1:1">
      <c r="A17397">
        <f>Sheet1!A17397/1.1</f>
        <v>0.86099911818181807</v>
      </c>
    </row>
    <row r="17398" spans="1:1">
      <c r="A17398">
        <f>Sheet1!A17398/1.1</f>
        <v>0.86098741818181812</v>
      </c>
    </row>
    <row r="17399" spans="1:1">
      <c r="A17399">
        <f>Sheet1!A17399/1.1</f>
        <v>0.8609695454545454</v>
      </c>
    </row>
    <row r="17400" spans="1:1">
      <c r="A17400">
        <f>Sheet1!A17400/1.1</f>
        <v>0.86096899999999998</v>
      </c>
    </row>
    <row r="17401" spans="1:1">
      <c r="A17401">
        <f>Sheet1!A17401/1.1</f>
        <v>0.86096518181818171</v>
      </c>
    </row>
    <row r="17402" spans="1:1">
      <c r="A17402">
        <f>Sheet1!A17402/1.1</f>
        <v>0.86095831818181812</v>
      </c>
    </row>
    <row r="17403" spans="1:1">
      <c r="A17403">
        <f>Sheet1!A17403/1.1</f>
        <v>0.86094666363636363</v>
      </c>
    </row>
    <row r="17404" spans="1:1">
      <c r="A17404">
        <f>Sheet1!A17404/1.1</f>
        <v>0.86093990909090901</v>
      </c>
    </row>
    <row r="17405" spans="1:1">
      <c r="A17405">
        <f>Sheet1!A17405/1.1</f>
        <v>0.86093490909090897</v>
      </c>
    </row>
    <row r="17406" spans="1:1">
      <c r="A17406">
        <f>Sheet1!A17406/1.1</f>
        <v>0.86090481818181808</v>
      </c>
    </row>
    <row r="17407" spans="1:1">
      <c r="A17407">
        <f>Sheet1!A17407/1.1</f>
        <v>0.86088532727272715</v>
      </c>
    </row>
    <row r="17408" spans="1:1">
      <c r="A17408">
        <f>Sheet1!A17408/1.1</f>
        <v>0.86088463636363632</v>
      </c>
    </row>
    <row r="17409" spans="1:1">
      <c r="A17409">
        <f>Sheet1!A17409/1.1</f>
        <v>0.86084945454545447</v>
      </c>
    </row>
    <row r="17410" spans="1:1">
      <c r="A17410">
        <f>Sheet1!A17410/1.1</f>
        <v>0.8608283636363635</v>
      </c>
    </row>
    <row r="17411" spans="1:1">
      <c r="A17411">
        <f>Sheet1!A17411/1.1</f>
        <v>0.86082590909090906</v>
      </c>
    </row>
    <row r="17412" spans="1:1">
      <c r="A17412">
        <f>Sheet1!A17412/1.1</f>
        <v>0.86081158181818174</v>
      </c>
    </row>
    <row r="17413" spans="1:1">
      <c r="A17413">
        <f>Sheet1!A17413/1.1</f>
        <v>0.86076045454545447</v>
      </c>
    </row>
    <row r="17414" spans="1:1">
      <c r="A17414">
        <f>Sheet1!A17414/1.1</f>
        <v>0.86071754545454537</v>
      </c>
    </row>
    <row r="17415" spans="1:1">
      <c r="A17415">
        <f>Sheet1!A17415/1.1</f>
        <v>0.86068845454545451</v>
      </c>
    </row>
    <row r="17416" spans="1:1">
      <c r="A17416">
        <f>Sheet1!A17416/1.1</f>
        <v>0.8606818181818181</v>
      </c>
    </row>
    <row r="17417" spans="1:1">
      <c r="A17417">
        <f>Sheet1!A17417/1.1</f>
        <v>0.86067324545454538</v>
      </c>
    </row>
    <row r="17418" spans="1:1">
      <c r="A17418">
        <f>Sheet1!A17418/1.1</f>
        <v>0.86064281818181809</v>
      </c>
    </row>
    <row r="17419" spans="1:1">
      <c r="A17419">
        <f>Sheet1!A17419/1.1</f>
        <v>0.86059590909090899</v>
      </c>
    </row>
    <row r="17420" spans="1:1">
      <c r="A17420">
        <f>Sheet1!A17420/1.1</f>
        <v>0.86059527272727265</v>
      </c>
    </row>
    <row r="17421" spans="1:1">
      <c r="A17421">
        <f>Sheet1!A17421/1.1</f>
        <v>0.86058409090909094</v>
      </c>
    </row>
    <row r="17422" spans="1:1">
      <c r="A17422">
        <f>Sheet1!A17422/1.1</f>
        <v>0.86058123636363637</v>
      </c>
    </row>
    <row r="17423" spans="1:1">
      <c r="A17423">
        <f>Sheet1!A17423/1.1</f>
        <v>0.86057363636363626</v>
      </c>
    </row>
    <row r="17424" spans="1:1">
      <c r="A17424">
        <f>Sheet1!A17424/1.1</f>
        <v>0.86057299999999992</v>
      </c>
    </row>
    <row r="17425" spans="1:1">
      <c r="A17425">
        <f>Sheet1!A17425/1.1</f>
        <v>0.860572909090909</v>
      </c>
    </row>
    <row r="17426" spans="1:1">
      <c r="A17426">
        <f>Sheet1!A17426/1.1</f>
        <v>0.86057099999999986</v>
      </c>
    </row>
    <row r="17427" spans="1:1">
      <c r="A17427">
        <f>Sheet1!A17427/1.1</f>
        <v>0.86053642727272717</v>
      </c>
    </row>
    <row r="17428" spans="1:1">
      <c r="A17428">
        <f>Sheet1!A17428/1.1</f>
        <v>0.86052881818181803</v>
      </c>
    </row>
    <row r="17429" spans="1:1">
      <c r="A17429">
        <f>Sheet1!A17429/1.1</f>
        <v>0.86051127272727268</v>
      </c>
    </row>
    <row r="17430" spans="1:1">
      <c r="A17430">
        <f>Sheet1!A17430/1.1</f>
        <v>0.86050895454545451</v>
      </c>
    </row>
    <row r="17431" spans="1:1">
      <c r="A17431">
        <f>Sheet1!A17431/1.1</f>
        <v>0.86048709090909092</v>
      </c>
    </row>
    <row r="17432" spans="1:1">
      <c r="A17432">
        <f>Sheet1!A17432/1.1</f>
        <v>0.8604841363636363</v>
      </c>
    </row>
    <row r="17433" spans="1:1">
      <c r="A17433">
        <f>Sheet1!A17433/1.1</f>
        <v>0.86045677272727261</v>
      </c>
    </row>
    <row r="17434" spans="1:1">
      <c r="A17434">
        <f>Sheet1!A17434/1.1</f>
        <v>0.86041130909090902</v>
      </c>
    </row>
    <row r="17435" spans="1:1">
      <c r="A17435">
        <f>Sheet1!A17435/1.1</f>
        <v>0.86040563636363632</v>
      </c>
    </row>
    <row r="17436" spans="1:1">
      <c r="A17436">
        <f>Sheet1!A17436/1.1</f>
        <v>0.86039359090909084</v>
      </c>
    </row>
    <row r="17437" spans="1:1">
      <c r="A17437">
        <f>Sheet1!A17437/1.1</f>
        <v>0.86037809090909079</v>
      </c>
    </row>
    <row r="17438" spans="1:1">
      <c r="A17438">
        <f>Sheet1!A17438/1.1</f>
        <v>0.86036627272727273</v>
      </c>
    </row>
    <row r="17439" spans="1:1">
      <c r="A17439">
        <f>Sheet1!A17439/1.1</f>
        <v>0.86035869090909078</v>
      </c>
    </row>
    <row r="17440" spans="1:1">
      <c r="A17440">
        <f>Sheet1!A17440/1.1</f>
        <v>0.8603497</v>
      </c>
    </row>
    <row r="17441" spans="1:1">
      <c r="A17441">
        <f>Sheet1!A17441/1.1</f>
        <v>0.86034836363636358</v>
      </c>
    </row>
    <row r="17442" spans="1:1">
      <c r="A17442">
        <f>Sheet1!A17442/1.1</f>
        <v>0.86034645454545444</v>
      </c>
    </row>
    <row r="17443" spans="1:1">
      <c r="A17443">
        <f>Sheet1!A17443/1.1</f>
        <v>0.86032790909090906</v>
      </c>
    </row>
    <row r="17444" spans="1:1">
      <c r="A17444">
        <f>Sheet1!A17444/1.1</f>
        <v>0.86031099999999994</v>
      </c>
    </row>
    <row r="17445" spans="1:1">
      <c r="A17445">
        <f>Sheet1!A17445/1.1</f>
        <v>0.86030987272727266</v>
      </c>
    </row>
    <row r="17446" spans="1:1">
      <c r="A17446">
        <f>Sheet1!A17446/1.1</f>
        <v>0.86030667272727268</v>
      </c>
    </row>
    <row r="17447" spans="1:1">
      <c r="A17447">
        <f>Sheet1!A17447/1.1</f>
        <v>0.86029999999999995</v>
      </c>
    </row>
    <row r="17448" spans="1:1">
      <c r="A17448">
        <f>Sheet1!A17448/1.1</f>
        <v>0.86028706363636354</v>
      </c>
    </row>
    <row r="17449" spans="1:1">
      <c r="A17449">
        <f>Sheet1!A17449/1.1</f>
        <v>0.86028654545454541</v>
      </c>
    </row>
    <row r="17450" spans="1:1">
      <c r="A17450">
        <f>Sheet1!A17450/1.1</f>
        <v>0.86027877272727271</v>
      </c>
    </row>
    <row r="17451" spans="1:1">
      <c r="A17451">
        <f>Sheet1!A17451/1.1</f>
        <v>0.86027390909090906</v>
      </c>
    </row>
    <row r="17452" spans="1:1">
      <c r="A17452">
        <f>Sheet1!A17452/1.1</f>
        <v>0.86024690909090906</v>
      </c>
    </row>
    <row r="17453" spans="1:1">
      <c r="A17453">
        <f>Sheet1!A17453/1.1</f>
        <v>0.86024145454545453</v>
      </c>
    </row>
    <row r="17454" spans="1:1">
      <c r="A17454">
        <f>Sheet1!A17454/1.1</f>
        <v>0.86021899999999996</v>
      </c>
    </row>
    <row r="17455" spans="1:1">
      <c r="A17455">
        <f>Sheet1!A17455/1.1</f>
        <v>0.86021318181818174</v>
      </c>
    </row>
    <row r="17456" spans="1:1">
      <c r="A17456">
        <f>Sheet1!A17456/1.1</f>
        <v>0.8602125454545454</v>
      </c>
    </row>
    <row r="17457" spans="1:1">
      <c r="A17457">
        <f>Sheet1!A17457/1.1</f>
        <v>0.86020227272727268</v>
      </c>
    </row>
    <row r="17458" spans="1:1">
      <c r="A17458">
        <f>Sheet1!A17458/1.1</f>
        <v>0.86019609090909088</v>
      </c>
    </row>
    <row r="17459" spans="1:1">
      <c r="A17459">
        <f>Sheet1!A17459/1.1</f>
        <v>0.86017745454545447</v>
      </c>
    </row>
    <row r="17460" spans="1:1">
      <c r="A17460">
        <f>Sheet1!A17460/1.1</f>
        <v>0.86017603636363626</v>
      </c>
    </row>
    <row r="17461" spans="1:1">
      <c r="A17461">
        <f>Sheet1!A17461/1.1</f>
        <v>0.86017590909090902</v>
      </c>
    </row>
    <row r="17462" spans="1:1">
      <c r="A17462">
        <f>Sheet1!A17462/1.1</f>
        <v>0.86016627272727275</v>
      </c>
    </row>
    <row r="17463" spans="1:1">
      <c r="A17463">
        <f>Sheet1!A17463/1.1</f>
        <v>0.86016363636363635</v>
      </c>
    </row>
    <row r="17464" spans="1:1">
      <c r="A17464">
        <f>Sheet1!A17464/1.1</f>
        <v>0.86013912727272723</v>
      </c>
    </row>
    <row r="17465" spans="1:1">
      <c r="A17465">
        <f>Sheet1!A17465/1.1</f>
        <v>0.86012609090909087</v>
      </c>
    </row>
    <row r="17466" spans="1:1">
      <c r="A17466">
        <f>Sheet1!A17466/1.1</f>
        <v>0.86010172727272716</v>
      </c>
    </row>
    <row r="17467" spans="1:1">
      <c r="A17467">
        <f>Sheet1!A17467/1.1</f>
        <v>0.86008609090909083</v>
      </c>
    </row>
    <row r="17468" spans="1:1">
      <c r="A17468">
        <f>Sheet1!A17468/1.1</f>
        <v>0.86007872727272716</v>
      </c>
    </row>
    <row r="17469" spans="1:1">
      <c r="A17469">
        <f>Sheet1!A17469/1.1</f>
        <v>0.86007139999999993</v>
      </c>
    </row>
    <row r="17470" spans="1:1">
      <c r="A17470">
        <f>Sheet1!A17470/1.1</f>
        <v>0.8600633636363636</v>
      </c>
    </row>
    <row r="17471" spans="1:1">
      <c r="A17471">
        <f>Sheet1!A17471/1.1</f>
        <v>0.86005854545454541</v>
      </c>
    </row>
    <row r="17472" spans="1:1">
      <c r="A17472">
        <f>Sheet1!A17472/1.1</f>
        <v>0.86002909090909085</v>
      </c>
    </row>
    <row r="17473" spans="1:1">
      <c r="A17473">
        <f>Sheet1!A17473/1.1</f>
        <v>0.86002230909090904</v>
      </c>
    </row>
    <row r="17474" spans="1:1">
      <c r="A17474">
        <f>Sheet1!A17474/1.1</f>
        <v>0.86001427272727271</v>
      </c>
    </row>
    <row r="17475" spans="1:1">
      <c r="A17475">
        <f>Sheet1!A17475/1.1</f>
        <v>0.85999999999999988</v>
      </c>
    </row>
    <row r="17476" spans="1:1">
      <c r="A17476">
        <f>Sheet1!A17476/1.1</f>
        <v>0.85998367272727261</v>
      </c>
    </row>
    <row r="17477" spans="1:1">
      <c r="A17477">
        <f>Sheet1!A17477/1.1</f>
        <v>0.85997722727272718</v>
      </c>
    </row>
    <row r="17478" spans="1:1">
      <c r="A17478">
        <f>Sheet1!A17478/1.1</f>
        <v>0.85997609090909088</v>
      </c>
    </row>
    <row r="17479" spans="1:1">
      <c r="A17479">
        <f>Sheet1!A17479/1.1</f>
        <v>0.85995509090909084</v>
      </c>
    </row>
    <row r="17480" spans="1:1">
      <c r="A17480">
        <f>Sheet1!A17480/1.1</f>
        <v>0.85994969999999993</v>
      </c>
    </row>
    <row r="17481" spans="1:1">
      <c r="A17481">
        <f>Sheet1!A17481/1.1</f>
        <v>0.8599217272727272</v>
      </c>
    </row>
    <row r="17482" spans="1:1">
      <c r="A17482">
        <f>Sheet1!A17482/1.1</f>
        <v>0.85991999999999991</v>
      </c>
    </row>
    <row r="17483" spans="1:1">
      <c r="A17483">
        <f>Sheet1!A17483/1.1</f>
        <v>0.85990477272727261</v>
      </c>
    </row>
    <row r="17484" spans="1:1">
      <c r="A17484">
        <f>Sheet1!A17484/1.1</f>
        <v>0.85990450909090899</v>
      </c>
    </row>
    <row r="17485" spans="1:1">
      <c r="A17485">
        <f>Sheet1!A17485/1.1</f>
        <v>0.85988088181818179</v>
      </c>
    </row>
    <row r="17486" spans="1:1">
      <c r="A17486">
        <f>Sheet1!A17486/1.1</f>
        <v>0.85983418181818183</v>
      </c>
    </row>
    <row r="17487" spans="1:1">
      <c r="A17487">
        <f>Sheet1!A17487/1.1</f>
        <v>0.85981797272727267</v>
      </c>
    </row>
    <row r="17488" spans="1:1">
      <c r="A17488">
        <f>Sheet1!A17488/1.1</f>
        <v>0.85980968181818174</v>
      </c>
    </row>
    <row r="17489" spans="1:1">
      <c r="A17489">
        <f>Sheet1!A17489/1.1</f>
        <v>0.859769909090909</v>
      </c>
    </row>
    <row r="17490" spans="1:1">
      <c r="A17490">
        <f>Sheet1!A17490/1.1</f>
        <v>0.85974985454545449</v>
      </c>
    </row>
    <row r="17491" spans="1:1">
      <c r="A17491">
        <f>Sheet1!A17491/1.1</f>
        <v>0.85973793636363627</v>
      </c>
    </row>
    <row r="17492" spans="1:1">
      <c r="A17492">
        <f>Sheet1!A17492/1.1</f>
        <v>0.85972545454545446</v>
      </c>
    </row>
    <row r="17493" spans="1:1">
      <c r="A17493">
        <f>Sheet1!A17493/1.1</f>
        <v>0.85969609090909094</v>
      </c>
    </row>
    <row r="17494" spans="1:1">
      <c r="A17494">
        <f>Sheet1!A17494/1.1</f>
        <v>0.85966372727272722</v>
      </c>
    </row>
    <row r="17495" spans="1:1">
      <c r="A17495">
        <f>Sheet1!A17495/1.1</f>
        <v>0.85965427272727257</v>
      </c>
    </row>
    <row r="17496" spans="1:1">
      <c r="A17496">
        <f>Sheet1!A17496/1.1</f>
        <v>0.85965209090909078</v>
      </c>
    </row>
    <row r="17497" spans="1:1">
      <c r="A17497">
        <f>Sheet1!A17497/1.1</f>
        <v>0.85964067272727274</v>
      </c>
    </row>
    <row r="17498" spans="1:1">
      <c r="A17498">
        <f>Sheet1!A17498/1.1</f>
        <v>0.85963867272727268</v>
      </c>
    </row>
    <row r="17499" spans="1:1">
      <c r="A17499">
        <f>Sheet1!A17499/1.1</f>
        <v>0.85963699999999987</v>
      </c>
    </row>
    <row r="17500" spans="1:1">
      <c r="A17500">
        <f>Sheet1!A17500/1.1</f>
        <v>0.85962845454545445</v>
      </c>
    </row>
    <row r="17501" spans="1:1">
      <c r="A17501">
        <f>Sheet1!A17501/1.1</f>
        <v>0.85961845454545449</v>
      </c>
    </row>
    <row r="17502" spans="1:1">
      <c r="A17502">
        <f>Sheet1!A17502/1.1</f>
        <v>0.85959963636363623</v>
      </c>
    </row>
    <row r="17503" spans="1:1">
      <c r="A17503">
        <f>Sheet1!A17503/1.1</f>
        <v>0.85959190909090899</v>
      </c>
    </row>
    <row r="17504" spans="1:1">
      <c r="A17504">
        <f>Sheet1!A17504/1.1</f>
        <v>0.85955722727272721</v>
      </c>
    </row>
    <row r="17505" spans="1:1">
      <c r="A17505">
        <f>Sheet1!A17505/1.1</f>
        <v>0.85954481818181816</v>
      </c>
    </row>
    <row r="17506" spans="1:1">
      <c r="A17506">
        <f>Sheet1!A17506/1.1</f>
        <v>0.85953745454545449</v>
      </c>
    </row>
    <row r="17507" spans="1:1">
      <c r="A17507">
        <f>Sheet1!A17507/1.1</f>
        <v>0.85953236363636365</v>
      </c>
    </row>
    <row r="17508" spans="1:1">
      <c r="A17508">
        <f>Sheet1!A17508/1.1</f>
        <v>0.85949957272727262</v>
      </c>
    </row>
    <row r="17509" spans="1:1">
      <c r="A17509">
        <f>Sheet1!A17509/1.1</f>
        <v>0.85948545454545444</v>
      </c>
    </row>
    <row r="17510" spans="1:1">
      <c r="A17510">
        <f>Sheet1!A17510/1.1</f>
        <v>0.85948054545454533</v>
      </c>
    </row>
    <row r="17511" spans="1:1">
      <c r="A17511">
        <f>Sheet1!A17511/1.1</f>
        <v>0.85946776363636357</v>
      </c>
    </row>
    <row r="17512" spans="1:1">
      <c r="A17512">
        <f>Sheet1!A17512/1.1</f>
        <v>0.85946309090909079</v>
      </c>
    </row>
    <row r="17513" spans="1:1">
      <c r="A17513">
        <f>Sheet1!A17513/1.1</f>
        <v>0.85945636363636357</v>
      </c>
    </row>
    <row r="17514" spans="1:1">
      <c r="A17514">
        <f>Sheet1!A17514/1.1</f>
        <v>0.85945218181818184</v>
      </c>
    </row>
    <row r="17515" spans="1:1">
      <c r="A17515">
        <f>Sheet1!A17515/1.1</f>
        <v>0.85944945454545441</v>
      </c>
    </row>
    <row r="17516" spans="1:1">
      <c r="A17516">
        <f>Sheet1!A17516/1.1</f>
        <v>0.85944788181818177</v>
      </c>
    </row>
    <row r="17517" spans="1:1">
      <c r="A17517">
        <f>Sheet1!A17517/1.1</f>
        <v>0.85943357272727261</v>
      </c>
    </row>
    <row r="17518" spans="1:1">
      <c r="A17518">
        <f>Sheet1!A17518/1.1</f>
        <v>0.85939345454545446</v>
      </c>
    </row>
    <row r="17519" spans="1:1">
      <c r="A17519">
        <f>Sheet1!A17519/1.1</f>
        <v>0.85938554545454537</v>
      </c>
    </row>
    <row r="17520" spans="1:1">
      <c r="A17520">
        <f>Sheet1!A17520/1.1</f>
        <v>0.85938269090909081</v>
      </c>
    </row>
    <row r="17521" spans="1:1">
      <c r="A17521">
        <f>Sheet1!A17521/1.1</f>
        <v>0.85936936363636363</v>
      </c>
    </row>
    <row r="17522" spans="1:1">
      <c r="A17522">
        <f>Sheet1!A17522/1.1</f>
        <v>0.85935799999999984</v>
      </c>
    </row>
    <row r="17523" spans="1:1">
      <c r="A17523">
        <f>Sheet1!A17523/1.1</f>
        <v>0.85935509090909079</v>
      </c>
    </row>
    <row r="17524" spans="1:1">
      <c r="A17524">
        <f>Sheet1!A17524/1.1</f>
        <v>0.8593427272727272</v>
      </c>
    </row>
    <row r="17525" spans="1:1">
      <c r="A17525">
        <f>Sheet1!A17525/1.1</f>
        <v>0.85933939999999986</v>
      </c>
    </row>
    <row r="17526" spans="1:1">
      <c r="A17526">
        <f>Sheet1!A17526/1.1</f>
        <v>0.85931615454545451</v>
      </c>
    </row>
    <row r="17527" spans="1:1">
      <c r="A17527">
        <f>Sheet1!A17527/1.1</f>
        <v>0.85928390909090901</v>
      </c>
    </row>
    <row r="17528" spans="1:1">
      <c r="A17528">
        <f>Sheet1!A17528/1.1</f>
        <v>0.85927809090909091</v>
      </c>
    </row>
    <row r="17529" spans="1:1">
      <c r="A17529">
        <f>Sheet1!A17529/1.1</f>
        <v>0.85927259090909081</v>
      </c>
    </row>
    <row r="17530" spans="1:1">
      <c r="A17530">
        <f>Sheet1!A17530/1.1</f>
        <v>0.85926267272727264</v>
      </c>
    </row>
    <row r="17531" spans="1:1">
      <c r="A17531">
        <f>Sheet1!A17531/1.1</f>
        <v>0.85923972727272724</v>
      </c>
    </row>
    <row r="17532" spans="1:1">
      <c r="A17532">
        <f>Sheet1!A17532/1.1</f>
        <v>0.85922445454545449</v>
      </c>
    </row>
    <row r="17533" spans="1:1">
      <c r="A17533">
        <f>Sheet1!A17533/1.1</f>
        <v>0.85921477272727265</v>
      </c>
    </row>
    <row r="17534" spans="1:1">
      <c r="A17534">
        <f>Sheet1!A17534/1.1</f>
        <v>0.8591926363636363</v>
      </c>
    </row>
    <row r="17535" spans="1:1">
      <c r="A17535">
        <f>Sheet1!A17535/1.1</f>
        <v>0.85919090909090901</v>
      </c>
    </row>
    <row r="17536" spans="1:1">
      <c r="A17536">
        <f>Sheet1!A17536/1.1</f>
        <v>0.85916390909090901</v>
      </c>
    </row>
    <row r="17537" spans="1:1">
      <c r="A17537">
        <f>Sheet1!A17537/1.1</f>
        <v>0.85916336363636359</v>
      </c>
    </row>
    <row r="17538" spans="1:1">
      <c r="A17538">
        <f>Sheet1!A17538/1.1</f>
        <v>0.85914687272727264</v>
      </c>
    </row>
    <row r="17539" spans="1:1">
      <c r="A17539">
        <f>Sheet1!A17539/1.1</f>
        <v>0.8591211363636363</v>
      </c>
    </row>
    <row r="17540" spans="1:1">
      <c r="A17540">
        <f>Sheet1!A17540/1.1</f>
        <v>0.85910890909090898</v>
      </c>
    </row>
    <row r="17541" spans="1:1">
      <c r="A17541">
        <f>Sheet1!A17541/1.1</f>
        <v>0.85910054545454539</v>
      </c>
    </row>
    <row r="17542" spans="1:1">
      <c r="A17542">
        <f>Sheet1!A17542/1.1</f>
        <v>0.85908481818181814</v>
      </c>
    </row>
    <row r="17543" spans="1:1">
      <c r="A17543">
        <f>Sheet1!A17543/1.1</f>
        <v>0.85907709090909079</v>
      </c>
    </row>
    <row r="17544" spans="1:1">
      <c r="A17544">
        <f>Sheet1!A17544/1.1</f>
        <v>0.85907475454545446</v>
      </c>
    </row>
    <row r="17545" spans="1:1">
      <c r="A17545">
        <f>Sheet1!A17545/1.1</f>
        <v>0.85906759999999993</v>
      </c>
    </row>
    <row r="17546" spans="1:1">
      <c r="A17546">
        <f>Sheet1!A17546/1.1</f>
        <v>0.85906718181818176</v>
      </c>
    </row>
    <row r="17547" spans="1:1">
      <c r="A17547">
        <f>Sheet1!A17547/1.1</f>
        <v>0.8590576363636363</v>
      </c>
    </row>
    <row r="17548" spans="1:1">
      <c r="A17548">
        <f>Sheet1!A17548/1.1</f>
        <v>0.85904999999999987</v>
      </c>
    </row>
    <row r="17549" spans="1:1">
      <c r="A17549">
        <f>Sheet1!A17549/1.1</f>
        <v>0.85904027272727257</v>
      </c>
    </row>
    <row r="17550" spans="1:1">
      <c r="A17550">
        <f>Sheet1!A17550/1.1</f>
        <v>0.85903045454545446</v>
      </c>
    </row>
    <row r="17551" spans="1:1">
      <c r="A17551">
        <f>Sheet1!A17551/1.1</f>
        <v>0.85901303636363624</v>
      </c>
    </row>
    <row r="17552" spans="1:1">
      <c r="A17552">
        <f>Sheet1!A17552/1.1</f>
        <v>0.85897884545454539</v>
      </c>
    </row>
    <row r="17553" spans="1:1">
      <c r="A17553">
        <f>Sheet1!A17553/1.1</f>
        <v>0.85897760000000001</v>
      </c>
    </row>
    <row r="17554" spans="1:1">
      <c r="A17554">
        <f>Sheet1!A17554/1.1</f>
        <v>0.8589730909090908</v>
      </c>
    </row>
    <row r="17555" spans="1:1">
      <c r="A17555">
        <f>Sheet1!A17555/1.1</f>
        <v>0.85897181818181811</v>
      </c>
    </row>
    <row r="17556" spans="1:1">
      <c r="A17556">
        <f>Sheet1!A17556/1.1</f>
        <v>0.8589504</v>
      </c>
    </row>
    <row r="17557" spans="1:1">
      <c r="A17557">
        <f>Sheet1!A17557/1.1</f>
        <v>0.85894018181818166</v>
      </c>
    </row>
    <row r="17558" spans="1:1">
      <c r="A17558">
        <f>Sheet1!A17558/1.1</f>
        <v>0.85893788181818176</v>
      </c>
    </row>
    <row r="17559" spans="1:1">
      <c r="A17559">
        <f>Sheet1!A17559/1.1</f>
        <v>0.85893669090909086</v>
      </c>
    </row>
    <row r="17560" spans="1:1">
      <c r="A17560">
        <f>Sheet1!A17560/1.1</f>
        <v>0.85892878181818177</v>
      </c>
    </row>
    <row r="17561" spans="1:1">
      <c r="A17561">
        <f>Sheet1!A17561/1.1</f>
        <v>0.85892845454545441</v>
      </c>
    </row>
    <row r="17562" spans="1:1">
      <c r="A17562">
        <f>Sheet1!A17562/1.1</f>
        <v>0.85892554545454536</v>
      </c>
    </row>
    <row r="17563" spans="1:1">
      <c r="A17563">
        <f>Sheet1!A17563/1.1</f>
        <v>0.85890954545454545</v>
      </c>
    </row>
    <row r="17564" spans="1:1">
      <c r="A17564">
        <f>Sheet1!A17564/1.1</f>
        <v>0.8589067818181817</v>
      </c>
    </row>
    <row r="17565" spans="1:1">
      <c r="A17565">
        <f>Sheet1!A17565/1.1</f>
        <v>0.85890472727272715</v>
      </c>
    </row>
    <row r="17566" spans="1:1">
      <c r="A17566">
        <f>Sheet1!A17566/1.1</f>
        <v>0.85889263636363622</v>
      </c>
    </row>
    <row r="17567" spans="1:1">
      <c r="A17567">
        <f>Sheet1!A17567/1.1</f>
        <v>0.85885909090909074</v>
      </c>
    </row>
    <row r="17568" spans="1:1">
      <c r="A17568">
        <f>Sheet1!A17568/1.1</f>
        <v>0.85884690909090899</v>
      </c>
    </row>
    <row r="17569" spans="1:1">
      <c r="A17569">
        <f>Sheet1!A17569/1.1</f>
        <v>0.85884145454545457</v>
      </c>
    </row>
    <row r="17570" spans="1:1">
      <c r="A17570">
        <f>Sheet1!A17570/1.1</f>
        <v>0.85880281818181814</v>
      </c>
    </row>
    <row r="17571" spans="1:1">
      <c r="A17571">
        <f>Sheet1!A17571/1.1</f>
        <v>0.85880009090909082</v>
      </c>
    </row>
    <row r="17572" spans="1:1">
      <c r="A17572">
        <f>Sheet1!A17572/1.1</f>
        <v>0.85879945454545448</v>
      </c>
    </row>
    <row r="17573" spans="1:1">
      <c r="A17573">
        <f>Sheet1!A17573/1.1</f>
        <v>0.85877154545454537</v>
      </c>
    </row>
    <row r="17574" spans="1:1">
      <c r="A17574">
        <f>Sheet1!A17574/1.1</f>
        <v>0.85877036363636361</v>
      </c>
    </row>
    <row r="17575" spans="1:1">
      <c r="A17575">
        <f>Sheet1!A17575/1.1</f>
        <v>0.85876150909090909</v>
      </c>
    </row>
    <row r="17576" spans="1:1">
      <c r="A17576">
        <f>Sheet1!A17576/1.1</f>
        <v>0.85875354545454541</v>
      </c>
    </row>
    <row r="17577" spans="1:1">
      <c r="A17577">
        <f>Sheet1!A17577/1.1</f>
        <v>0.8587388545454544</v>
      </c>
    </row>
    <row r="17578" spans="1:1">
      <c r="A17578">
        <f>Sheet1!A17578/1.1</f>
        <v>0.85872839999999995</v>
      </c>
    </row>
    <row r="17579" spans="1:1">
      <c r="A17579">
        <f>Sheet1!A17579/1.1</f>
        <v>0.85872666363636352</v>
      </c>
    </row>
    <row r="17580" spans="1:1">
      <c r="A17580">
        <f>Sheet1!A17580/1.1</f>
        <v>0.85870839999999993</v>
      </c>
    </row>
    <row r="17581" spans="1:1">
      <c r="A17581">
        <f>Sheet1!A17581/1.1</f>
        <v>0.85870103636363626</v>
      </c>
    </row>
    <row r="17582" spans="1:1">
      <c r="A17582">
        <f>Sheet1!A17582/1.1</f>
        <v>0.85870036363636359</v>
      </c>
    </row>
    <row r="17583" spans="1:1">
      <c r="A17583">
        <f>Sheet1!A17583/1.1</f>
        <v>0.85866154545454532</v>
      </c>
    </row>
    <row r="17584" spans="1:1">
      <c r="A17584">
        <f>Sheet1!A17584/1.1</f>
        <v>0.85862845454545456</v>
      </c>
    </row>
    <row r="17585" spans="1:1">
      <c r="A17585">
        <f>Sheet1!A17585/1.1</f>
        <v>0.85860040909090907</v>
      </c>
    </row>
    <row r="17586" spans="1:1">
      <c r="A17586">
        <f>Sheet1!A17586/1.1</f>
        <v>0.85859954545454542</v>
      </c>
    </row>
    <row r="17587" spans="1:1">
      <c r="A17587">
        <f>Sheet1!A17587/1.1</f>
        <v>0.85858512727272718</v>
      </c>
    </row>
    <row r="17588" spans="1:1">
      <c r="A17588">
        <f>Sheet1!A17588/1.1</f>
        <v>0.85856945454545452</v>
      </c>
    </row>
    <row r="17589" spans="1:1">
      <c r="A17589">
        <f>Sheet1!A17589/1.1</f>
        <v>0.85856645454545444</v>
      </c>
    </row>
    <row r="17590" spans="1:1">
      <c r="A17590">
        <f>Sheet1!A17590/1.1</f>
        <v>0.85855131818181807</v>
      </c>
    </row>
    <row r="17591" spans="1:1">
      <c r="A17591">
        <f>Sheet1!A17591/1.1</f>
        <v>0.85853790909090899</v>
      </c>
    </row>
    <row r="17592" spans="1:1">
      <c r="A17592">
        <f>Sheet1!A17592/1.1</f>
        <v>0.85852259999999991</v>
      </c>
    </row>
    <row r="17593" spans="1:1">
      <c r="A17593">
        <f>Sheet1!A17593/1.1</f>
        <v>0.85851897272727262</v>
      </c>
    </row>
    <row r="17594" spans="1:1">
      <c r="A17594">
        <f>Sheet1!A17594/1.1</f>
        <v>0.85851699999999986</v>
      </c>
    </row>
    <row r="17595" spans="1:1">
      <c r="A17595">
        <f>Sheet1!A17595/1.1</f>
        <v>0.85851299999999997</v>
      </c>
    </row>
    <row r="17596" spans="1:1">
      <c r="A17596">
        <f>Sheet1!A17596/1.1</f>
        <v>0.85848936363636352</v>
      </c>
    </row>
    <row r="17597" spans="1:1">
      <c r="A17597">
        <f>Sheet1!A17597/1.1</f>
        <v>0.85846857272727262</v>
      </c>
    </row>
    <row r="17598" spans="1:1">
      <c r="A17598">
        <f>Sheet1!A17598/1.1</f>
        <v>0.85846772727272713</v>
      </c>
    </row>
    <row r="17599" spans="1:1">
      <c r="A17599">
        <f>Sheet1!A17599/1.1</f>
        <v>0.85846390909090908</v>
      </c>
    </row>
    <row r="17600" spans="1:1">
      <c r="A17600">
        <f>Sheet1!A17600/1.1</f>
        <v>0.8584326363636362</v>
      </c>
    </row>
    <row r="17601" spans="1:1">
      <c r="A17601">
        <f>Sheet1!A17601/1.1</f>
        <v>0.85842227272727256</v>
      </c>
    </row>
    <row r="17602" spans="1:1">
      <c r="A17602">
        <f>Sheet1!A17602/1.1</f>
        <v>0.85841514545454534</v>
      </c>
    </row>
    <row r="17603" spans="1:1">
      <c r="A17603">
        <f>Sheet1!A17603/1.1</f>
        <v>0.85839345454545446</v>
      </c>
    </row>
    <row r="17604" spans="1:1">
      <c r="A17604">
        <f>Sheet1!A17604/1.1</f>
        <v>0.85836378181818174</v>
      </c>
    </row>
    <row r="17605" spans="1:1">
      <c r="A17605">
        <f>Sheet1!A17605/1.1</f>
        <v>0.85834436363636357</v>
      </c>
    </row>
    <row r="17606" spans="1:1">
      <c r="A17606">
        <f>Sheet1!A17606/1.1</f>
        <v>0.85834072727272714</v>
      </c>
    </row>
    <row r="17607" spans="1:1">
      <c r="A17607">
        <f>Sheet1!A17607/1.1</f>
        <v>0.85833576363636355</v>
      </c>
    </row>
    <row r="17608" spans="1:1">
      <c r="A17608">
        <f>Sheet1!A17608/1.1</f>
        <v>0.85832554545454542</v>
      </c>
    </row>
    <row r="17609" spans="1:1">
      <c r="A17609">
        <f>Sheet1!A17609/1.1</f>
        <v>0.85832490909090908</v>
      </c>
    </row>
    <row r="17610" spans="1:1">
      <c r="A17610">
        <f>Sheet1!A17610/1.1</f>
        <v>0.8582851818181817</v>
      </c>
    </row>
    <row r="17611" spans="1:1">
      <c r="A17611">
        <f>Sheet1!A17611/1.1</f>
        <v>0.8582745454545454</v>
      </c>
    </row>
    <row r="17612" spans="1:1">
      <c r="A17612">
        <f>Sheet1!A17612/1.1</f>
        <v>0.85827181818181808</v>
      </c>
    </row>
    <row r="17613" spans="1:1">
      <c r="A17613">
        <f>Sheet1!A17613/1.1</f>
        <v>0.85826009090909083</v>
      </c>
    </row>
    <row r="17614" spans="1:1">
      <c r="A17614">
        <f>Sheet1!A17614/1.1</f>
        <v>0.8582319454545454</v>
      </c>
    </row>
    <row r="17615" spans="1:1">
      <c r="A17615">
        <f>Sheet1!A17615/1.1</f>
        <v>0.85819636363636354</v>
      </c>
    </row>
    <row r="17616" spans="1:1">
      <c r="A17616">
        <f>Sheet1!A17616/1.1</f>
        <v>0.85819531818181805</v>
      </c>
    </row>
    <row r="17617" spans="1:1">
      <c r="A17617">
        <f>Sheet1!A17617/1.1</f>
        <v>0.85818281818181819</v>
      </c>
    </row>
    <row r="17618" spans="1:1">
      <c r="A17618">
        <f>Sheet1!A17618/1.1</f>
        <v>0.85817759999999987</v>
      </c>
    </row>
    <row r="17619" spans="1:1">
      <c r="A17619">
        <f>Sheet1!A17619/1.1</f>
        <v>0.85817060909090892</v>
      </c>
    </row>
    <row r="17620" spans="1:1">
      <c r="A17620">
        <f>Sheet1!A17620/1.1</f>
        <v>0.85816481818181811</v>
      </c>
    </row>
    <row r="17621" spans="1:1">
      <c r="A17621">
        <f>Sheet1!A17621/1.1</f>
        <v>0.85815679090909081</v>
      </c>
    </row>
    <row r="17622" spans="1:1">
      <c r="A17622">
        <f>Sheet1!A17622/1.1</f>
        <v>0.85814409090909083</v>
      </c>
    </row>
    <row r="17623" spans="1:1">
      <c r="A17623">
        <f>Sheet1!A17623/1.1</f>
        <v>0.85811051818181805</v>
      </c>
    </row>
    <row r="17624" spans="1:1">
      <c r="A17624">
        <f>Sheet1!A17624/1.1</f>
        <v>0.85808990909090899</v>
      </c>
    </row>
    <row r="17625" spans="1:1">
      <c r="A17625">
        <f>Sheet1!A17625/1.1</f>
        <v>0.8580691818181817</v>
      </c>
    </row>
    <row r="17626" spans="1:1">
      <c r="A17626">
        <f>Sheet1!A17626/1.1</f>
        <v>0.85804186363636359</v>
      </c>
    </row>
    <row r="17627" spans="1:1">
      <c r="A17627">
        <f>Sheet1!A17627/1.1</f>
        <v>0.85803881818181815</v>
      </c>
    </row>
    <row r="17628" spans="1:1">
      <c r="A17628">
        <f>Sheet1!A17628/1.1</f>
        <v>0.85803822727272716</v>
      </c>
    </row>
    <row r="17629" spans="1:1">
      <c r="A17629">
        <f>Sheet1!A17629/1.1</f>
        <v>0.85802745454545448</v>
      </c>
    </row>
    <row r="17630" spans="1:1">
      <c r="A17630">
        <f>Sheet1!A17630/1.1</f>
        <v>0.85802305454545447</v>
      </c>
    </row>
    <row r="17631" spans="1:1">
      <c r="A17631">
        <f>Sheet1!A17631/1.1</f>
        <v>0.85801063636363628</v>
      </c>
    </row>
    <row r="17632" spans="1:1">
      <c r="A17632">
        <f>Sheet1!A17632/1.1</f>
        <v>0.85799727272727266</v>
      </c>
    </row>
    <row r="17633" spans="1:1">
      <c r="A17633">
        <f>Sheet1!A17633/1.1</f>
        <v>0.85798859999999999</v>
      </c>
    </row>
    <row r="17634" spans="1:1">
      <c r="A17634">
        <f>Sheet1!A17634/1.1</f>
        <v>0.85797818181818175</v>
      </c>
    </row>
    <row r="17635" spans="1:1">
      <c r="A17635">
        <f>Sheet1!A17635/1.1</f>
        <v>0.85797254545454538</v>
      </c>
    </row>
    <row r="17636" spans="1:1">
      <c r="A17636">
        <f>Sheet1!A17636/1.1</f>
        <v>0.85795294545454537</v>
      </c>
    </row>
    <row r="17637" spans="1:1">
      <c r="A17637">
        <f>Sheet1!A17637/1.1</f>
        <v>0.85793645454545453</v>
      </c>
    </row>
    <row r="17638" spans="1:1">
      <c r="A17638">
        <f>Sheet1!A17638/1.1</f>
        <v>0.85792790909090899</v>
      </c>
    </row>
    <row r="17639" spans="1:1">
      <c r="A17639">
        <f>Sheet1!A17639/1.1</f>
        <v>0.85792645454545446</v>
      </c>
    </row>
    <row r="17640" spans="1:1">
      <c r="A17640">
        <f>Sheet1!A17640/1.1</f>
        <v>0.85791499999999998</v>
      </c>
    </row>
    <row r="17641" spans="1:1">
      <c r="A17641">
        <f>Sheet1!A17641/1.1</f>
        <v>0.85788699999999996</v>
      </c>
    </row>
    <row r="17642" spans="1:1">
      <c r="A17642">
        <f>Sheet1!A17642/1.1</f>
        <v>0.85787754545454542</v>
      </c>
    </row>
    <row r="17643" spans="1:1">
      <c r="A17643">
        <f>Sheet1!A17643/1.1</f>
        <v>0.85787727272727266</v>
      </c>
    </row>
    <row r="17644" spans="1:1">
      <c r="A17644">
        <f>Sheet1!A17644/1.1</f>
        <v>0.85787420909090906</v>
      </c>
    </row>
    <row r="17645" spans="1:1">
      <c r="A17645">
        <f>Sheet1!A17645/1.1</f>
        <v>0.85786672727272717</v>
      </c>
    </row>
    <row r="17646" spans="1:1">
      <c r="A17646">
        <f>Sheet1!A17646/1.1</f>
        <v>0.8578575727272727</v>
      </c>
    </row>
    <row r="17647" spans="1:1">
      <c r="A17647">
        <f>Sheet1!A17647/1.1</f>
        <v>0.85783790909090907</v>
      </c>
    </row>
    <row r="17648" spans="1:1">
      <c r="A17648">
        <f>Sheet1!A17648/1.1</f>
        <v>0.85783509090909082</v>
      </c>
    </row>
    <row r="17649" spans="1:1">
      <c r="A17649">
        <f>Sheet1!A17649/1.1</f>
        <v>0.85782609090909079</v>
      </c>
    </row>
    <row r="17650" spans="1:1">
      <c r="A17650">
        <f>Sheet1!A17650/1.1</f>
        <v>0.85779623636363633</v>
      </c>
    </row>
    <row r="17651" spans="1:1">
      <c r="A17651">
        <f>Sheet1!A17651/1.1</f>
        <v>0.8577789545454545</v>
      </c>
    </row>
    <row r="17652" spans="1:1">
      <c r="A17652">
        <f>Sheet1!A17652/1.1</f>
        <v>0.85776872727272724</v>
      </c>
    </row>
    <row r="17653" spans="1:1">
      <c r="A17653">
        <f>Sheet1!A17653/1.1</f>
        <v>0.85776399999999986</v>
      </c>
    </row>
    <row r="17654" spans="1:1">
      <c r="A17654">
        <f>Sheet1!A17654/1.1</f>
        <v>0.85776063636363631</v>
      </c>
    </row>
    <row r="17655" spans="1:1">
      <c r="A17655">
        <f>Sheet1!A17655/1.1</f>
        <v>0.85773799999999989</v>
      </c>
    </row>
    <row r="17656" spans="1:1">
      <c r="A17656">
        <f>Sheet1!A17656/1.1</f>
        <v>0.85773436363636357</v>
      </c>
    </row>
    <row r="17657" spans="1:1">
      <c r="A17657">
        <f>Sheet1!A17657/1.1</f>
        <v>0.85773386363636361</v>
      </c>
    </row>
    <row r="17658" spans="1:1">
      <c r="A17658">
        <f>Sheet1!A17658/1.1</f>
        <v>0.8577189999999999</v>
      </c>
    </row>
    <row r="17659" spans="1:1">
      <c r="A17659">
        <f>Sheet1!A17659/1.1</f>
        <v>0.85770905454545443</v>
      </c>
    </row>
    <row r="17660" spans="1:1">
      <c r="A17660">
        <f>Sheet1!A17660/1.1</f>
        <v>0.85769258181818175</v>
      </c>
    </row>
    <row r="17661" spans="1:1">
      <c r="A17661">
        <f>Sheet1!A17661/1.1</f>
        <v>0.8576901818181818</v>
      </c>
    </row>
    <row r="17662" spans="1:1">
      <c r="A17662">
        <f>Sheet1!A17662/1.1</f>
        <v>0.85768233636363633</v>
      </c>
    </row>
    <row r="17663" spans="1:1">
      <c r="A17663">
        <f>Sheet1!A17663/1.1</f>
        <v>0.85767177272727269</v>
      </c>
    </row>
    <row r="17664" spans="1:1">
      <c r="A17664">
        <f>Sheet1!A17664/1.1</f>
        <v>0.85767041818181811</v>
      </c>
    </row>
    <row r="17665" spans="1:1">
      <c r="A17665">
        <f>Sheet1!A17665/1.1</f>
        <v>0.85766736363636364</v>
      </c>
    </row>
    <row r="17666" spans="1:1">
      <c r="A17666">
        <f>Sheet1!A17666/1.1</f>
        <v>0.85765551818181807</v>
      </c>
    </row>
    <row r="17667" spans="1:1">
      <c r="A17667">
        <f>Sheet1!A17667/1.1</f>
        <v>0.85765499999999995</v>
      </c>
    </row>
    <row r="17668" spans="1:1">
      <c r="A17668">
        <f>Sheet1!A17668/1.1</f>
        <v>0.8576446363636363</v>
      </c>
    </row>
    <row r="17669" spans="1:1">
      <c r="A17669">
        <f>Sheet1!A17669/1.1</f>
        <v>0.85764381818181812</v>
      </c>
    </row>
    <row r="17670" spans="1:1">
      <c r="A17670">
        <f>Sheet1!A17670/1.1</f>
        <v>0.85763069999999997</v>
      </c>
    </row>
    <row r="17671" spans="1:1">
      <c r="A17671">
        <f>Sheet1!A17671/1.1</f>
        <v>0.85761818181818172</v>
      </c>
    </row>
    <row r="17672" spans="1:1">
      <c r="A17672">
        <f>Sheet1!A17672/1.1</f>
        <v>0.85760381818181808</v>
      </c>
    </row>
    <row r="17673" spans="1:1">
      <c r="A17673">
        <f>Sheet1!A17673/1.1</f>
        <v>0.85760018181818176</v>
      </c>
    </row>
    <row r="17674" spans="1:1">
      <c r="A17674">
        <f>Sheet1!A17674/1.1</f>
        <v>0.85758627272727272</v>
      </c>
    </row>
    <row r="17675" spans="1:1">
      <c r="A17675">
        <f>Sheet1!A17675/1.1</f>
        <v>0.85758296363636355</v>
      </c>
    </row>
    <row r="17676" spans="1:1">
      <c r="A17676">
        <f>Sheet1!A17676/1.1</f>
        <v>0.8575825818181817</v>
      </c>
    </row>
    <row r="17677" spans="1:1">
      <c r="A17677">
        <f>Sheet1!A17677/1.1</f>
        <v>0.85757927272727263</v>
      </c>
    </row>
    <row r="17678" spans="1:1">
      <c r="A17678">
        <f>Sheet1!A17678/1.1</f>
        <v>0.85757227272727266</v>
      </c>
    </row>
    <row r="17679" spans="1:1">
      <c r="A17679">
        <f>Sheet1!A17679/1.1</f>
        <v>0.8575704999999999</v>
      </c>
    </row>
    <row r="17680" spans="1:1">
      <c r="A17680">
        <f>Sheet1!A17680/1.1</f>
        <v>0.8575589545454545</v>
      </c>
    </row>
    <row r="17681" spans="1:1">
      <c r="A17681">
        <f>Sheet1!A17681/1.1</f>
        <v>0.85755763636363624</v>
      </c>
    </row>
    <row r="17682" spans="1:1">
      <c r="A17682">
        <f>Sheet1!A17682/1.1</f>
        <v>0.85754763636363629</v>
      </c>
    </row>
    <row r="17683" spans="1:1">
      <c r="A17683">
        <f>Sheet1!A17683/1.1</f>
        <v>0.85754709090909076</v>
      </c>
    </row>
    <row r="17684" spans="1:1">
      <c r="A17684">
        <f>Sheet1!A17684/1.1</f>
        <v>0.85753627272727262</v>
      </c>
    </row>
    <row r="17685" spans="1:1">
      <c r="A17685">
        <f>Sheet1!A17685/1.1</f>
        <v>0.85752405454545444</v>
      </c>
    </row>
    <row r="17686" spans="1:1">
      <c r="A17686">
        <f>Sheet1!A17686/1.1</f>
        <v>0.85752181818181805</v>
      </c>
    </row>
    <row r="17687" spans="1:1">
      <c r="A17687">
        <f>Sheet1!A17687/1.1</f>
        <v>0.85750931818181808</v>
      </c>
    </row>
    <row r="17688" spans="1:1">
      <c r="A17688">
        <f>Sheet1!A17688/1.1</f>
        <v>0.85749736363636353</v>
      </c>
    </row>
    <row r="17689" spans="1:1">
      <c r="A17689">
        <f>Sheet1!A17689/1.1</f>
        <v>0.85748972727272721</v>
      </c>
    </row>
    <row r="17690" spans="1:1">
      <c r="A17690">
        <f>Sheet1!A17690/1.1</f>
        <v>0.85748490909090902</v>
      </c>
    </row>
    <row r="17691" spans="1:1">
      <c r="A17691">
        <f>Sheet1!A17691/1.1</f>
        <v>0.85746445454545439</v>
      </c>
    </row>
    <row r="17692" spans="1:1">
      <c r="A17692">
        <f>Sheet1!A17692/1.1</f>
        <v>0.85743690909090908</v>
      </c>
    </row>
    <row r="17693" spans="1:1">
      <c r="A17693">
        <f>Sheet1!A17693/1.1</f>
        <v>0.85743536363636363</v>
      </c>
    </row>
    <row r="17694" spans="1:1">
      <c r="A17694">
        <f>Sheet1!A17694/1.1</f>
        <v>0.85742427272727273</v>
      </c>
    </row>
    <row r="17695" spans="1:1">
      <c r="A17695">
        <f>Sheet1!A17695/1.1</f>
        <v>0.85741209090909076</v>
      </c>
    </row>
    <row r="17696" spans="1:1">
      <c r="A17696">
        <f>Sheet1!A17696/1.1</f>
        <v>0.85739276363636352</v>
      </c>
    </row>
    <row r="17697" spans="1:1">
      <c r="A17697">
        <f>Sheet1!A17697/1.1</f>
        <v>0.85739005454545447</v>
      </c>
    </row>
    <row r="17698" spans="1:1">
      <c r="A17698">
        <f>Sheet1!A17698/1.1</f>
        <v>0.85737976363636359</v>
      </c>
    </row>
    <row r="17699" spans="1:1">
      <c r="A17699">
        <f>Sheet1!A17699/1.1</f>
        <v>0.85736627272727262</v>
      </c>
    </row>
    <row r="17700" spans="1:1">
      <c r="A17700">
        <f>Sheet1!A17700/1.1</f>
        <v>0.85736404545454536</v>
      </c>
    </row>
    <row r="17701" spans="1:1">
      <c r="A17701">
        <f>Sheet1!A17701/1.1</f>
        <v>0.85735521818181815</v>
      </c>
    </row>
    <row r="17702" spans="1:1">
      <c r="A17702">
        <f>Sheet1!A17702/1.1</f>
        <v>0.8573201818181817</v>
      </c>
    </row>
    <row r="17703" spans="1:1">
      <c r="A17703">
        <f>Sheet1!A17703/1.1</f>
        <v>0.85731718181818173</v>
      </c>
    </row>
    <row r="17704" spans="1:1">
      <c r="A17704">
        <f>Sheet1!A17704/1.1</f>
        <v>0.85730454545454537</v>
      </c>
    </row>
    <row r="17705" spans="1:1">
      <c r="A17705">
        <f>Sheet1!A17705/1.1</f>
        <v>0.8572931818181817</v>
      </c>
    </row>
    <row r="17706" spans="1:1">
      <c r="A17706">
        <f>Sheet1!A17706/1.1</f>
        <v>0.85727699999999996</v>
      </c>
    </row>
    <row r="17707" spans="1:1">
      <c r="A17707">
        <f>Sheet1!A17707/1.1</f>
        <v>0.85725645454545452</v>
      </c>
    </row>
    <row r="17708" spans="1:1">
      <c r="A17708">
        <f>Sheet1!A17708/1.1</f>
        <v>0.85724290909090906</v>
      </c>
    </row>
    <row r="17709" spans="1:1">
      <c r="A17709">
        <f>Sheet1!A17709/1.1</f>
        <v>0.85720009090909088</v>
      </c>
    </row>
    <row r="17710" spans="1:1">
      <c r="A17710">
        <f>Sheet1!A17710/1.1</f>
        <v>0.85717054545454541</v>
      </c>
    </row>
    <row r="17711" spans="1:1">
      <c r="A17711">
        <f>Sheet1!A17711/1.1</f>
        <v>0.85715427272727274</v>
      </c>
    </row>
    <row r="17712" spans="1:1">
      <c r="A17712">
        <f>Sheet1!A17712/1.1</f>
        <v>0.85712436363636357</v>
      </c>
    </row>
    <row r="17713" spans="1:1">
      <c r="A17713">
        <f>Sheet1!A17713/1.1</f>
        <v>0.85711841818181811</v>
      </c>
    </row>
    <row r="17714" spans="1:1">
      <c r="A17714">
        <f>Sheet1!A17714/1.1</f>
        <v>0.85707827272727266</v>
      </c>
    </row>
    <row r="17715" spans="1:1">
      <c r="A17715">
        <f>Sheet1!A17715/1.1</f>
        <v>0.85707095454545446</v>
      </c>
    </row>
    <row r="17716" spans="1:1">
      <c r="A17716">
        <f>Sheet1!A17716/1.1</f>
        <v>0.85706618181818173</v>
      </c>
    </row>
    <row r="17717" spans="1:1">
      <c r="A17717">
        <f>Sheet1!A17717/1.1</f>
        <v>0.85705136363636358</v>
      </c>
    </row>
    <row r="17718" spans="1:1">
      <c r="A17718">
        <f>Sheet1!A17718/1.1</f>
        <v>0.85704336363636358</v>
      </c>
    </row>
    <row r="17719" spans="1:1">
      <c r="A17719">
        <f>Sheet1!A17719/1.1</f>
        <v>0.85703085454545447</v>
      </c>
    </row>
    <row r="17720" spans="1:1">
      <c r="A17720">
        <f>Sheet1!A17720/1.1</f>
        <v>0.85700827272727265</v>
      </c>
    </row>
    <row r="17721" spans="1:1">
      <c r="A17721">
        <f>Sheet1!A17721/1.1</f>
        <v>0.85700815454545443</v>
      </c>
    </row>
    <row r="17722" spans="1:1">
      <c r="A17722">
        <f>Sheet1!A17722/1.1</f>
        <v>0.85700245454545443</v>
      </c>
    </row>
    <row r="17723" spans="1:1">
      <c r="A17723">
        <f>Sheet1!A17723/1.1</f>
        <v>0.85697878181818177</v>
      </c>
    </row>
    <row r="17724" spans="1:1">
      <c r="A17724">
        <f>Sheet1!A17724/1.1</f>
        <v>0.85696913636363636</v>
      </c>
    </row>
    <row r="17725" spans="1:1">
      <c r="A17725">
        <f>Sheet1!A17725/1.1</f>
        <v>0.85696263636363623</v>
      </c>
    </row>
    <row r="17726" spans="1:1">
      <c r="A17726">
        <f>Sheet1!A17726/1.1</f>
        <v>0.85695586363636356</v>
      </c>
    </row>
    <row r="17727" spans="1:1">
      <c r="A17727">
        <f>Sheet1!A17727/1.1</f>
        <v>0.85694636363636356</v>
      </c>
    </row>
    <row r="17728" spans="1:1">
      <c r="A17728">
        <f>Sheet1!A17728/1.1</f>
        <v>0.8569354545454545</v>
      </c>
    </row>
    <row r="17729" spans="1:1">
      <c r="A17729">
        <f>Sheet1!A17729/1.1</f>
        <v>0.85691945454545448</v>
      </c>
    </row>
    <row r="17730" spans="1:1">
      <c r="A17730">
        <f>Sheet1!A17730/1.1</f>
        <v>0.8569146363636363</v>
      </c>
    </row>
    <row r="17731" spans="1:1">
      <c r="A17731">
        <f>Sheet1!A17731/1.1</f>
        <v>0.85690530909090901</v>
      </c>
    </row>
    <row r="17732" spans="1:1">
      <c r="A17732">
        <f>Sheet1!A17732/1.1</f>
        <v>0.85689972727272723</v>
      </c>
    </row>
    <row r="17733" spans="1:1">
      <c r="A17733">
        <f>Sheet1!A17733/1.1</f>
        <v>0.85689240909090902</v>
      </c>
    </row>
    <row r="17734" spans="1:1">
      <c r="A17734">
        <f>Sheet1!A17734/1.1</f>
        <v>0.85688754545454537</v>
      </c>
    </row>
    <row r="17735" spans="1:1">
      <c r="A17735">
        <f>Sheet1!A17735/1.1</f>
        <v>0.85685096363636359</v>
      </c>
    </row>
    <row r="17736" spans="1:1">
      <c r="A17736">
        <f>Sheet1!A17736/1.1</f>
        <v>0.85684672727272726</v>
      </c>
    </row>
    <row r="17737" spans="1:1">
      <c r="A17737">
        <f>Sheet1!A17737/1.1</f>
        <v>0.8568177272727272</v>
      </c>
    </row>
    <row r="17738" spans="1:1">
      <c r="A17738">
        <f>Sheet1!A17738/1.1</f>
        <v>0.85681745454545444</v>
      </c>
    </row>
    <row r="17739" spans="1:1">
      <c r="A17739">
        <f>Sheet1!A17739/1.1</f>
        <v>0.85681572727272715</v>
      </c>
    </row>
    <row r="17740" spans="1:1">
      <c r="A17740">
        <f>Sheet1!A17740/1.1</f>
        <v>0.85680554545454535</v>
      </c>
    </row>
    <row r="17741" spans="1:1">
      <c r="A17741">
        <f>Sheet1!A17741/1.1</f>
        <v>0.85675981818181812</v>
      </c>
    </row>
    <row r="17742" spans="1:1">
      <c r="A17742">
        <f>Sheet1!A17742/1.1</f>
        <v>0.8567575999999999</v>
      </c>
    </row>
    <row r="17743" spans="1:1">
      <c r="A17743">
        <f>Sheet1!A17743/1.1</f>
        <v>0.85669793636363623</v>
      </c>
    </row>
    <row r="17744" spans="1:1">
      <c r="A17744">
        <f>Sheet1!A17744/1.1</f>
        <v>0.85669549999999994</v>
      </c>
    </row>
    <row r="17745" spans="1:1">
      <c r="A17745">
        <f>Sheet1!A17745/1.1</f>
        <v>0.85668759090909075</v>
      </c>
    </row>
    <row r="17746" spans="1:1">
      <c r="A17746">
        <f>Sheet1!A17746/1.1</f>
        <v>0.85667767272727269</v>
      </c>
    </row>
    <row r="17747" spans="1:1">
      <c r="A17747">
        <f>Sheet1!A17747/1.1</f>
        <v>0.85667354545454544</v>
      </c>
    </row>
    <row r="17748" spans="1:1">
      <c r="A17748">
        <f>Sheet1!A17748/1.1</f>
        <v>0.85667269090909082</v>
      </c>
    </row>
    <row r="17749" spans="1:1">
      <c r="A17749">
        <f>Sheet1!A17749/1.1</f>
        <v>0.85663621818181812</v>
      </c>
    </row>
    <row r="17750" spans="1:1">
      <c r="A17750">
        <f>Sheet1!A17750/1.1</f>
        <v>0.85662618181818173</v>
      </c>
    </row>
    <row r="17751" spans="1:1">
      <c r="A17751">
        <f>Sheet1!A17751/1.1</f>
        <v>0.8566235909090909</v>
      </c>
    </row>
    <row r="17752" spans="1:1">
      <c r="A17752">
        <f>Sheet1!A17752/1.1</f>
        <v>0.8566189090909091</v>
      </c>
    </row>
    <row r="17753" spans="1:1">
      <c r="A17753">
        <f>Sheet1!A17753/1.1</f>
        <v>0.8566181181818181</v>
      </c>
    </row>
    <row r="17754" spans="1:1">
      <c r="A17754">
        <f>Sheet1!A17754/1.1</f>
        <v>0.85659645454545452</v>
      </c>
    </row>
    <row r="17755" spans="1:1">
      <c r="A17755">
        <f>Sheet1!A17755/1.1</f>
        <v>0.85655909090909088</v>
      </c>
    </row>
    <row r="17756" spans="1:1">
      <c r="A17756">
        <f>Sheet1!A17756/1.1</f>
        <v>0.8565061181818181</v>
      </c>
    </row>
    <row r="17757" spans="1:1">
      <c r="A17757">
        <f>Sheet1!A17757/1.1</f>
        <v>0.85648921818181811</v>
      </c>
    </row>
    <row r="17758" spans="1:1">
      <c r="A17758">
        <f>Sheet1!A17758/1.1</f>
        <v>0.85648581818181813</v>
      </c>
    </row>
    <row r="17759" spans="1:1">
      <c r="A17759">
        <f>Sheet1!A17759/1.1</f>
        <v>0.85648145454545443</v>
      </c>
    </row>
    <row r="17760" spans="1:1">
      <c r="A17760">
        <f>Sheet1!A17760/1.1</f>
        <v>0.85645929999999992</v>
      </c>
    </row>
    <row r="17761" spans="1:1">
      <c r="A17761">
        <f>Sheet1!A17761/1.1</f>
        <v>0.85641018181818174</v>
      </c>
    </row>
    <row r="17762" spans="1:1">
      <c r="A17762">
        <f>Sheet1!A17762/1.1</f>
        <v>0.85639904545454537</v>
      </c>
    </row>
    <row r="17763" spans="1:1">
      <c r="A17763">
        <f>Sheet1!A17763/1.1</f>
        <v>0.85638999999999998</v>
      </c>
    </row>
    <row r="17764" spans="1:1">
      <c r="A17764">
        <f>Sheet1!A17764/1.1</f>
        <v>0.85637590909090899</v>
      </c>
    </row>
    <row r="17765" spans="1:1">
      <c r="A17765">
        <f>Sheet1!A17765/1.1</f>
        <v>0.85636377272727271</v>
      </c>
    </row>
    <row r="17766" spans="1:1">
      <c r="A17766">
        <f>Sheet1!A17766/1.1</f>
        <v>0.85636309090909091</v>
      </c>
    </row>
    <row r="17767" spans="1:1">
      <c r="A17767">
        <f>Sheet1!A17767/1.1</f>
        <v>0.85635987272727265</v>
      </c>
    </row>
    <row r="17768" spans="1:1">
      <c r="A17768">
        <f>Sheet1!A17768/1.1</f>
        <v>0.85635827272727261</v>
      </c>
    </row>
    <row r="17769" spans="1:1">
      <c r="A17769">
        <f>Sheet1!A17769/1.1</f>
        <v>0.85635600000000001</v>
      </c>
    </row>
    <row r="17770" spans="1:1">
      <c r="A17770">
        <f>Sheet1!A17770/1.1</f>
        <v>0.85635158181818183</v>
      </c>
    </row>
    <row r="17771" spans="1:1">
      <c r="A17771">
        <f>Sheet1!A17771/1.1</f>
        <v>0.85633445454545443</v>
      </c>
    </row>
    <row r="17772" spans="1:1">
      <c r="A17772">
        <f>Sheet1!A17772/1.1</f>
        <v>0.85633381818181808</v>
      </c>
    </row>
    <row r="17773" spans="1:1">
      <c r="A17773">
        <f>Sheet1!A17773/1.1</f>
        <v>0.85632218181818176</v>
      </c>
    </row>
    <row r="17774" spans="1:1">
      <c r="A17774">
        <f>Sheet1!A17774/1.1</f>
        <v>0.85631527272727259</v>
      </c>
    </row>
    <row r="17775" spans="1:1">
      <c r="A17775">
        <f>Sheet1!A17775/1.1</f>
        <v>0.85630218181818174</v>
      </c>
    </row>
    <row r="17776" spans="1:1">
      <c r="A17776">
        <f>Sheet1!A17776/1.1</f>
        <v>0.85630167272727264</v>
      </c>
    </row>
    <row r="17777" spans="1:1">
      <c r="A17777">
        <f>Sheet1!A17777/1.1</f>
        <v>0.85629950909090902</v>
      </c>
    </row>
    <row r="17778" spans="1:1">
      <c r="A17778">
        <f>Sheet1!A17778/1.1</f>
        <v>0.8562771272727272</v>
      </c>
    </row>
    <row r="17779" spans="1:1">
      <c r="A17779">
        <f>Sheet1!A17779/1.1</f>
        <v>0.85627539999999991</v>
      </c>
    </row>
    <row r="17780" spans="1:1">
      <c r="A17780">
        <f>Sheet1!A17780/1.1</f>
        <v>0.85627027272727274</v>
      </c>
    </row>
    <row r="17781" spans="1:1">
      <c r="A17781">
        <f>Sheet1!A17781/1.1</f>
        <v>0.85626596363636354</v>
      </c>
    </row>
    <row r="17782" spans="1:1">
      <c r="A17782">
        <f>Sheet1!A17782/1.1</f>
        <v>0.85624772727272724</v>
      </c>
    </row>
    <row r="17783" spans="1:1">
      <c r="A17783">
        <f>Sheet1!A17783/1.1</f>
        <v>0.8562404545454545</v>
      </c>
    </row>
    <row r="17784" spans="1:1">
      <c r="A17784">
        <f>Sheet1!A17784/1.1</f>
        <v>0.85622654545454546</v>
      </c>
    </row>
    <row r="17785" spans="1:1">
      <c r="A17785">
        <f>Sheet1!A17785/1.1</f>
        <v>0.85622254545454546</v>
      </c>
    </row>
    <row r="17786" spans="1:1">
      <c r="A17786">
        <f>Sheet1!A17786/1.1</f>
        <v>0.85620788181818175</v>
      </c>
    </row>
    <row r="17787" spans="1:1">
      <c r="A17787">
        <f>Sheet1!A17787/1.1</f>
        <v>0.85619585454545444</v>
      </c>
    </row>
    <row r="17788" spans="1:1">
      <c r="A17788">
        <f>Sheet1!A17788/1.1</f>
        <v>0.85616709090909082</v>
      </c>
    </row>
    <row r="17789" spans="1:1">
      <c r="A17789">
        <f>Sheet1!A17789/1.1</f>
        <v>0.85614872727272728</v>
      </c>
    </row>
    <row r="17790" spans="1:1">
      <c r="A17790">
        <f>Sheet1!A17790/1.1</f>
        <v>0.85613348181818183</v>
      </c>
    </row>
    <row r="17791" spans="1:1">
      <c r="A17791">
        <f>Sheet1!A17791/1.1</f>
        <v>0.85612822727272719</v>
      </c>
    </row>
    <row r="17792" spans="1:1">
      <c r="A17792">
        <f>Sheet1!A17792/1.1</f>
        <v>0.85612004545454545</v>
      </c>
    </row>
    <row r="17793" spans="1:1">
      <c r="A17793">
        <f>Sheet1!A17793/1.1</f>
        <v>0.85611981818181815</v>
      </c>
    </row>
    <row r="17794" spans="1:1">
      <c r="A17794">
        <f>Sheet1!A17794/1.1</f>
        <v>0.85611603636363631</v>
      </c>
    </row>
    <row r="17795" spans="1:1">
      <c r="A17795">
        <f>Sheet1!A17795/1.1</f>
        <v>0.85608427272727272</v>
      </c>
    </row>
    <row r="17796" spans="1:1">
      <c r="A17796">
        <f>Sheet1!A17796/1.1</f>
        <v>0.85607794545454541</v>
      </c>
    </row>
    <row r="17797" spans="1:1">
      <c r="A17797">
        <f>Sheet1!A17797/1.1</f>
        <v>0.85607063636363623</v>
      </c>
    </row>
    <row r="17798" spans="1:1">
      <c r="A17798">
        <f>Sheet1!A17798/1.1</f>
        <v>0.85606381818181809</v>
      </c>
    </row>
    <row r="17799" spans="1:1">
      <c r="A17799">
        <f>Sheet1!A17799/1.1</f>
        <v>0.85604890909090903</v>
      </c>
    </row>
    <row r="17800" spans="1:1">
      <c r="A17800">
        <f>Sheet1!A17800/1.1</f>
        <v>0.85603768181818174</v>
      </c>
    </row>
    <row r="17801" spans="1:1">
      <c r="A17801">
        <f>Sheet1!A17801/1.1</f>
        <v>0.85603145454545448</v>
      </c>
    </row>
    <row r="17802" spans="1:1">
      <c r="A17802">
        <f>Sheet1!A17802/1.1</f>
        <v>0.85601318181818176</v>
      </c>
    </row>
    <row r="17803" spans="1:1">
      <c r="A17803">
        <f>Sheet1!A17803/1.1</f>
        <v>0.85601248181818179</v>
      </c>
    </row>
    <row r="17804" spans="1:1">
      <c r="A17804">
        <f>Sheet1!A17804/1.1</f>
        <v>0.855997909090909</v>
      </c>
    </row>
    <row r="17805" spans="1:1">
      <c r="A17805">
        <f>Sheet1!A17805/1.1</f>
        <v>0.85598345454545455</v>
      </c>
    </row>
    <row r="17806" spans="1:1">
      <c r="A17806">
        <f>Sheet1!A17806/1.1</f>
        <v>0.85597769999999995</v>
      </c>
    </row>
    <row r="17807" spans="1:1">
      <c r="A17807">
        <f>Sheet1!A17807/1.1</f>
        <v>0.85596669999999997</v>
      </c>
    </row>
    <row r="17808" spans="1:1">
      <c r="A17808">
        <f>Sheet1!A17808/1.1</f>
        <v>0.85596550909090896</v>
      </c>
    </row>
    <row r="17809" spans="1:1">
      <c r="A17809">
        <f>Sheet1!A17809/1.1</f>
        <v>0.85595586363636356</v>
      </c>
    </row>
    <row r="17810" spans="1:1">
      <c r="A17810">
        <f>Sheet1!A17810/1.1</f>
        <v>0.85594404545454539</v>
      </c>
    </row>
    <row r="17811" spans="1:1">
      <c r="A17811">
        <f>Sheet1!A17811/1.1</f>
        <v>0.8559226363636363</v>
      </c>
    </row>
    <row r="17812" spans="1:1">
      <c r="A17812">
        <f>Sheet1!A17812/1.1</f>
        <v>0.85592096363636361</v>
      </c>
    </row>
    <row r="17813" spans="1:1">
      <c r="A17813">
        <f>Sheet1!A17813/1.1</f>
        <v>0.85591936363636356</v>
      </c>
    </row>
    <row r="17814" spans="1:1">
      <c r="A17814">
        <f>Sheet1!A17814/1.1</f>
        <v>0.8559031818181817</v>
      </c>
    </row>
    <row r="17815" spans="1:1">
      <c r="A17815">
        <f>Sheet1!A17815/1.1</f>
        <v>0.85589972727272723</v>
      </c>
    </row>
    <row r="17816" spans="1:1">
      <c r="A17816">
        <f>Sheet1!A17816/1.1</f>
        <v>0.85588690909090903</v>
      </c>
    </row>
    <row r="17817" spans="1:1">
      <c r="A17817">
        <f>Sheet1!A17817/1.1</f>
        <v>0.85586918181818172</v>
      </c>
    </row>
    <row r="17818" spans="1:1">
      <c r="A17818">
        <f>Sheet1!A17818/1.1</f>
        <v>0.85584381818181821</v>
      </c>
    </row>
    <row r="17819" spans="1:1">
      <c r="A17819">
        <f>Sheet1!A17819/1.1</f>
        <v>0.85583636363636362</v>
      </c>
    </row>
    <row r="17820" spans="1:1">
      <c r="A17820">
        <f>Sheet1!A17820/1.1</f>
        <v>0.85583215454545447</v>
      </c>
    </row>
    <row r="17821" spans="1:1">
      <c r="A17821">
        <f>Sheet1!A17821/1.1</f>
        <v>0.85583136363636358</v>
      </c>
    </row>
    <row r="17822" spans="1:1">
      <c r="A17822">
        <f>Sheet1!A17822/1.1</f>
        <v>0.8558300363636363</v>
      </c>
    </row>
    <row r="17823" spans="1:1">
      <c r="A17823">
        <f>Sheet1!A17823/1.1</f>
        <v>0.85581649090909084</v>
      </c>
    </row>
    <row r="17824" spans="1:1">
      <c r="A17824">
        <f>Sheet1!A17824/1.1</f>
        <v>0.85580630909090905</v>
      </c>
    </row>
    <row r="17825" spans="1:1">
      <c r="A17825">
        <f>Sheet1!A17825/1.1</f>
        <v>0.85580305454545447</v>
      </c>
    </row>
    <row r="17826" spans="1:1">
      <c r="A17826">
        <f>Sheet1!A17826/1.1</f>
        <v>0.85579514545454538</v>
      </c>
    </row>
    <row r="17827" spans="1:1">
      <c r="A17827">
        <f>Sheet1!A17827/1.1</f>
        <v>0.85578804545454534</v>
      </c>
    </row>
    <row r="17828" spans="1:1">
      <c r="A17828">
        <f>Sheet1!A17828/1.1</f>
        <v>0.85576790909090905</v>
      </c>
    </row>
    <row r="17829" spans="1:1">
      <c r="A17829">
        <f>Sheet1!A17829/1.1</f>
        <v>0.85574481818181813</v>
      </c>
    </row>
    <row r="17830" spans="1:1">
      <c r="A17830">
        <f>Sheet1!A17830/1.1</f>
        <v>0.85573590909090902</v>
      </c>
    </row>
    <row r="17831" spans="1:1">
      <c r="A17831">
        <f>Sheet1!A17831/1.1</f>
        <v>0.85573277272727266</v>
      </c>
    </row>
    <row r="17832" spans="1:1">
      <c r="A17832">
        <f>Sheet1!A17832/1.1</f>
        <v>0.8556490636363635</v>
      </c>
    </row>
    <row r="17833" spans="1:1">
      <c r="A17833">
        <f>Sheet1!A17833/1.1</f>
        <v>0.85564315454545448</v>
      </c>
    </row>
    <row r="17834" spans="1:1">
      <c r="A17834">
        <f>Sheet1!A17834/1.1</f>
        <v>0.85563781818181806</v>
      </c>
    </row>
    <row r="17835" spans="1:1">
      <c r="A17835">
        <f>Sheet1!A17835/1.1</f>
        <v>0.8556235909090909</v>
      </c>
    </row>
    <row r="17836" spans="1:1">
      <c r="A17836">
        <f>Sheet1!A17836/1.1</f>
        <v>0.85560009090909084</v>
      </c>
    </row>
    <row r="17837" spans="1:1">
      <c r="A17837">
        <f>Sheet1!A17837/1.1</f>
        <v>0.85558427272727267</v>
      </c>
    </row>
    <row r="17838" spans="1:1">
      <c r="A17838">
        <f>Sheet1!A17838/1.1</f>
        <v>0.85558427272727267</v>
      </c>
    </row>
    <row r="17839" spans="1:1">
      <c r="A17839">
        <f>Sheet1!A17839/1.1</f>
        <v>0.85557157272727258</v>
      </c>
    </row>
    <row r="17840" spans="1:1">
      <c r="A17840">
        <f>Sheet1!A17840/1.1</f>
        <v>0.85556618181818178</v>
      </c>
    </row>
    <row r="17841" spans="1:1">
      <c r="A17841">
        <f>Sheet1!A17841/1.1</f>
        <v>0.85556590909090902</v>
      </c>
    </row>
    <row r="17842" spans="1:1">
      <c r="A17842">
        <f>Sheet1!A17842/1.1</f>
        <v>0.85554927272727266</v>
      </c>
    </row>
    <row r="17843" spans="1:1">
      <c r="A17843">
        <f>Sheet1!A17843/1.1</f>
        <v>0.85549963636363635</v>
      </c>
    </row>
    <row r="17844" spans="1:1">
      <c r="A17844">
        <f>Sheet1!A17844/1.1</f>
        <v>0.85548272727272712</v>
      </c>
    </row>
    <row r="17845" spans="1:1">
      <c r="A17845">
        <f>Sheet1!A17845/1.1</f>
        <v>0.85546990909090903</v>
      </c>
    </row>
    <row r="17846" spans="1:1">
      <c r="A17846">
        <f>Sheet1!A17846/1.1</f>
        <v>0.85546409090909081</v>
      </c>
    </row>
    <row r="17847" spans="1:1">
      <c r="A17847">
        <f>Sheet1!A17847/1.1</f>
        <v>0.85545036363636362</v>
      </c>
    </row>
    <row r="17848" spans="1:1">
      <c r="A17848">
        <f>Sheet1!A17848/1.1</f>
        <v>0.8554317272727272</v>
      </c>
    </row>
    <row r="17849" spans="1:1">
      <c r="A17849">
        <f>Sheet1!A17849/1.1</f>
        <v>0.85542560000000001</v>
      </c>
    </row>
    <row r="17850" spans="1:1">
      <c r="A17850">
        <f>Sheet1!A17850/1.1</f>
        <v>0.85542424545454543</v>
      </c>
    </row>
    <row r="17851" spans="1:1">
      <c r="A17851">
        <f>Sheet1!A17851/1.1</f>
        <v>0.85541699999999998</v>
      </c>
    </row>
    <row r="17852" spans="1:1">
      <c r="A17852">
        <f>Sheet1!A17852/1.1</f>
        <v>0.85541112727272717</v>
      </c>
    </row>
    <row r="17853" spans="1:1">
      <c r="A17853">
        <f>Sheet1!A17853/1.1</f>
        <v>0.85538481818181811</v>
      </c>
    </row>
    <row r="17854" spans="1:1">
      <c r="A17854">
        <f>Sheet1!A17854/1.1</f>
        <v>0.85537172727272726</v>
      </c>
    </row>
    <row r="17855" spans="1:1">
      <c r="A17855">
        <f>Sheet1!A17855/1.1</f>
        <v>0.85535569999999983</v>
      </c>
    </row>
    <row r="17856" spans="1:1">
      <c r="A17856">
        <f>Sheet1!A17856/1.1</f>
        <v>0.85535518181818171</v>
      </c>
    </row>
    <row r="17857" spans="1:1">
      <c r="A17857">
        <f>Sheet1!A17857/1.1</f>
        <v>0.85534763636363631</v>
      </c>
    </row>
    <row r="17858" spans="1:1">
      <c r="A17858">
        <f>Sheet1!A17858/1.1</f>
        <v>0.8553086363636363</v>
      </c>
    </row>
    <row r="17859" spans="1:1">
      <c r="A17859">
        <f>Sheet1!A17859/1.1</f>
        <v>0.85530568181818178</v>
      </c>
    </row>
    <row r="17860" spans="1:1">
      <c r="A17860">
        <f>Sheet1!A17860/1.1</f>
        <v>0.85529749999999993</v>
      </c>
    </row>
    <row r="17861" spans="1:1">
      <c r="A17861">
        <f>Sheet1!A17861/1.1</f>
        <v>0.8552697545454544</v>
      </c>
    </row>
    <row r="17862" spans="1:1">
      <c r="A17862">
        <f>Sheet1!A17862/1.1</f>
        <v>0.85526905454545443</v>
      </c>
    </row>
    <row r="17863" spans="1:1">
      <c r="A17863">
        <f>Sheet1!A17863/1.1</f>
        <v>0.85524786363636351</v>
      </c>
    </row>
    <row r="17864" spans="1:1">
      <c r="A17864">
        <f>Sheet1!A17864/1.1</f>
        <v>0.85520190909090898</v>
      </c>
    </row>
    <row r="17865" spans="1:1">
      <c r="A17865">
        <f>Sheet1!A17865/1.1</f>
        <v>0.85519499999999993</v>
      </c>
    </row>
    <row r="17866" spans="1:1">
      <c r="A17866">
        <f>Sheet1!A17866/1.1</f>
        <v>0.85518272727272726</v>
      </c>
    </row>
    <row r="17867" spans="1:1">
      <c r="A17867">
        <f>Sheet1!A17867/1.1</f>
        <v>0.85510557272727261</v>
      </c>
    </row>
    <row r="17868" spans="1:1">
      <c r="A17868">
        <f>Sheet1!A17868/1.1</f>
        <v>0.8550972272727273</v>
      </c>
    </row>
    <row r="17869" spans="1:1">
      <c r="A17869">
        <f>Sheet1!A17869/1.1</f>
        <v>0.85509440909090906</v>
      </c>
    </row>
    <row r="17870" spans="1:1">
      <c r="A17870">
        <f>Sheet1!A17870/1.1</f>
        <v>0.85507118181818176</v>
      </c>
    </row>
    <row r="17871" spans="1:1">
      <c r="A17871">
        <f>Sheet1!A17871/1.1</f>
        <v>0.85505523636363634</v>
      </c>
    </row>
    <row r="17872" spans="1:1">
      <c r="A17872">
        <f>Sheet1!A17872/1.1</f>
        <v>0.85504963636363629</v>
      </c>
    </row>
    <row r="17873" spans="1:1">
      <c r="A17873">
        <f>Sheet1!A17873/1.1</f>
        <v>0.85503659090909079</v>
      </c>
    </row>
    <row r="17874" spans="1:1">
      <c r="A17874">
        <f>Sheet1!A17874/1.1</f>
        <v>0.85503609090909083</v>
      </c>
    </row>
    <row r="17875" spans="1:1">
      <c r="A17875">
        <f>Sheet1!A17875/1.1</f>
        <v>0.85502918181818177</v>
      </c>
    </row>
    <row r="17876" spans="1:1">
      <c r="A17876">
        <f>Sheet1!A17876/1.1</f>
        <v>0.85502705454545447</v>
      </c>
    </row>
    <row r="17877" spans="1:1">
      <c r="A17877">
        <f>Sheet1!A17877/1.1</f>
        <v>0.85500945454545441</v>
      </c>
    </row>
    <row r="17878" spans="1:1">
      <c r="A17878">
        <f>Sheet1!A17878/1.1</f>
        <v>0.85498309090909086</v>
      </c>
    </row>
    <row r="17879" spans="1:1">
      <c r="A17879">
        <f>Sheet1!A17879/1.1</f>
        <v>0.85495709090909078</v>
      </c>
    </row>
    <row r="17880" spans="1:1">
      <c r="A17880">
        <f>Sheet1!A17880/1.1</f>
        <v>0.85493827272727263</v>
      </c>
    </row>
    <row r="17881" spans="1:1">
      <c r="A17881">
        <f>Sheet1!A17881/1.1</f>
        <v>0.85493799999999998</v>
      </c>
    </row>
    <row r="17882" spans="1:1">
      <c r="A17882">
        <f>Sheet1!A17882/1.1</f>
        <v>0.85492727272727265</v>
      </c>
    </row>
    <row r="17883" spans="1:1">
      <c r="A17883">
        <f>Sheet1!A17883/1.1</f>
        <v>0.85492486363636355</v>
      </c>
    </row>
    <row r="17884" spans="1:1">
      <c r="A17884">
        <f>Sheet1!A17884/1.1</f>
        <v>0.85492486363636355</v>
      </c>
    </row>
    <row r="17885" spans="1:1">
      <c r="A17885">
        <f>Sheet1!A17885/1.1</f>
        <v>0.85492018181818175</v>
      </c>
    </row>
    <row r="17886" spans="1:1">
      <c r="A17886">
        <f>Sheet1!A17886/1.1</f>
        <v>0.85490599999999994</v>
      </c>
    </row>
    <row r="17887" spans="1:1">
      <c r="A17887">
        <f>Sheet1!A17887/1.1</f>
        <v>0.85490563636363626</v>
      </c>
    </row>
    <row r="17888" spans="1:1">
      <c r="A17888">
        <f>Sheet1!A17888/1.1</f>
        <v>0.85488863636363632</v>
      </c>
    </row>
    <row r="17889" spans="1:1">
      <c r="A17889">
        <f>Sheet1!A17889/1.1</f>
        <v>0.85487981818181813</v>
      </c>
    </row>
    <row r="17890" spans="1:1">
      <c r="A17890">
        <f>Sheet1!A17890/1.1</f>
        <v>0.85487872727272729</v>
      </c>
    </row>
    <row r="17891" spans="1:1">
      <c r="A17891">
        <f>Sheet1!A17891/1.1</f>
        <v>0.85485390909090897</v>
      </c>
    </row>
    <row r="17892" spans="1:1">
      <c r="A17892">
        <f>Sheet1!A17892/1.1</f>
        <v>0.85482518181818168</v>
      </c>
    </row>
    <row r="17893" spans="1:1">
      <c r="A17893">
        <f>Sheet1!A17893/1.1</f>
        <v>0.85482049999999987</v>
      </c>
    </row>
    <row r="17894" spans="1:1">
      <c r="A17894">
        <f>Sheet1!A17894/1.1</f>
        <v>0.85477931818181818</v>
      </c>
    </row>
    <row r="17895" spans="1:1">
      <c r="A17895">
        <f>Sheet1!A17895/1.1</f>
        <v>0.8547751818181818</v>
      </c>
    </row>
    <row r="17896" spans="1:1">
      <c r="A17896">
        <f>Sheet1!A17896/1.1</f>
        <v>0.85471209090909084</v>
      </c>
    </row>
    <row r="17897" spans="1:1">
      <c r="A17897">
        <f>Sheet1!A17897/1.1</f>
        <v>0.85469081818181813</v>
      </c>
    </row>
    <row r="17898" spans="1:1">
      <c r="A17898">
        <f>Sheet1!A17898/1.1</f>
        <v>0.85468730909090895</v>
      </c>
    </row>
    <row r="17899" spans="1:1">
      <c r="A17899">
        <f>Sheet1!A17899/1.1</f>
        <v>0.85468249090909088</v>
      </c>
    </row>
    <row r="17900" spans="1:1">
      <c r="A17900">
        <f>Sheet1!A17900/1.1</f>
        <v>0.85468036363636357</v>
      </c>
    </row>
    <row r="17901" spans="1:1">
      <c r="A17901">
        <f>Sheet1!A17901/1.1</f>
        <v>0.85467263636363633</v>
      </c>
    </row>
    <row r="17902" spans="1:1">
      <c r="A17902">
        <f>Sheet1!A17902/1.1</f>
        <v>0.85466585454545441</v>
      </c>
    </row>
    <row r="17903" spans="1:1">
      <c r="A17903">
        <f>Sheet1!A17903/1.1</f>
        <v>0.85463663636363629</v>
      </c>
    </row>
    <row r="17904" spans="1:1">
      <c r="A17904">
        <f>Sheet1!A17904/1.1</f>
        <v>0.85462081818181812</v>
      </c>
    </row>
    <row r="17905" spans="1:1">
      <c r="A17905">
        <f>Sheet1!A17905/1.1</f>
        <v>0.85460590909090905</v>
      </c>
    </row>
    <row r="17906" spans="1:1">
      <c r="A17906">
        <f>Sheet1!A17906/1.1</f>
        <v>0.85459290909090901</v>
      </c>
    </row>
    <row r="17907" spans="1:1">
      <c r="A17907">
        <f>Sheet1!A17907/1.1</f>
        <v>0.85459072727272722</v>
      </c>
    </row>
    <row r="17908" spans="1:1">
      <c r="A17908">
        <f>Sheet1!A17908/1.1</f>
        <v>0.85455872727272719</v>
      </c>
    </row>
    <row r="17909" spans="1:1">
      <c r="A17909">
        <f>Sheet1!A17909/1.1</f>
        <v>0.85455769999999998</v>
      </c>
    </row>
    <row r="17910" spans="1:1">
      <c r="A17910">
        <f>Sheet1!A17910/1.1</f>
        <v>0.8545401818181817</v>
      </c>
    </row>
    <row r="17911" spans="1:1">
      <c r="A17911">
        <f>Sheet1!A17911/1.1</f>
        <v>0.85453559090909093</v>
      </c>
    </row>
    <row r="17912" spans="1:1">
      <c r="A17912">
        <f>Sheet1!A17912/1.1</f>
        <v>0.85452621818181806</v>
      </c>
    </row>
    <row r="17913" spans="1:1">
      <c r="A17913">
        <f>Sheet1!A17913/1.1</f>
        <v>0.85452609090909082</v>
      </c>
    </row>
    <row r="17914" spans="1:1">
      <c r="A17914">
        <f>Sheet1!A17914/1.1</f>
        <v>0.85451263636363628</v>
      </c>
    </row>
    <row r="17915" spans="1:1">
      <c r="A17915">
        <f>Sheet1!A17915/1.1</f>
        <v>0.85448163636363628</v>
      </c>
    </row>
    <row r="17916" spans="1:1">
      <c r="A17916">
        <f>Sheet1!A17916/1.1</f>
        <v>0.85447645454545451</v>
      </c>
    </row>
    <row r="17917" spans="1:1">
      <c r="A17917">
        <f>Sheet1!A17917/1.1</f>
        <v>0.85447136363636356</v>
      </c>
    </row>
    <row r="17918" spans="1:1">
      <c r="A17918">
        <f>Sheet1!A17918/1.1</f>
        <v>0.85444103636363633</v>
      </c>
    </row>
    <row r="17919" spans="1:1">
      <c r="A17919">
        <f>Sheet1!A17919/1.1</f>
        <v>0.85440909090909078</v>
      </c>
    </row>
    <row r="17920" spans="1:1">
      <c r="A17920">
        <f>Sheet1!A17920/1.1</f>
        <v>0.85440799999999995</v>
      </c>
    </row>
    <row r="17921" spans="1:1">
      <c r="A17921">
        <f>Sheet1!A17921/1.1</f>
        <v>0.85439449090909081</v>
      </c>
    </row>
    <row r="17922" spans="1:1">
      <c r="A17922">
        <f>Sheet1!A17922/1.1</f>
        <v>0.8543834545454545</v>
      </c>
    </row>
    <row r="17923" spans="1:1">
      <c r="A17923">
        <f>Sheet1!A17923/1.1</f>
        <v>0.85437536363636357</v>
      </c>
    </row>
    <row r="17924" spans="1:1">
      <c r="A17924">
        <f>Sheet1!A17924/1.1</f>
        <v>0.85436627272727261</v>
      </c>
    </row>
    <row r="17925" spans="1:1">
      <c r="A17925">
        <f>Sheet1!A17925/1.1</f>
        <v>0.85436599999999996</v>
      </c>
    </row>
    <row r="17926" spans="1:1">
      <c r="A17926">
        <f>Sheet1!A17926/1.1</f>
        <v>0.85432581818181808</v>
      </c>
    </row>
    <row r="17927" spans="1:1">
      <c r="A17927">
        <f>Sheet1!A17927/1.1</f>
        <v>0.8543157545454545</v>
      </c>
    </row>
    <row r="17928" spans="1:1">
      <c r="A17928">
        <f>Sheet1!A17928/1.1</f>
        <v>0.85431163636363627</v>
      </c>
    </row>
    <row r="17929" spans="1:1">
      <c r="A17929">
        <f>Sheet1!A17929/1.1</f>
        <v>0.85428660909090903</v>
      </c>
    </row>
    <row r="17930" spans="1:1">
      <c r="A17930">
        <f>Sheet1!A17930/1.1</f>
        <v>0.8542856363636363</v>
      </c>
    </row>
    <row r="17931" spans="1:1">
      <c r="A17931">
        <f>Sheet1!A17931/1.1</f>
        <v>0.85425709090909085</v>
      </c>
    </row>
    <row r="17932" spans="1:1">
      <c r="A17932">
        <f>Sheet1!A17932/1.1</f>
        <v>0.8542550909090908</v>
      </c>
    </row>
    <row r="17933" spans="1:1">
      <c r="A17933">
        <f>Sheet1!A17933/1.1</f>
        <v>0.85424769999999994</v>
      </c>
    </row>
    <row r="17934" spans="1:1">
      <c r="A17934">
        <f>Sheet1!A17934/1.1</f>
        <v>0.85423724545454538</v>
      </c>
    </row>
    <row r="17935" spans="1:1">
      <c r="A17935">
        <f>Sheet1!A17935/1.1</f>
        <v>0.85420549090909093</v>
      </c>
    </row>
    <row r="17936" spans="1:1">
      <c r="A17936">
        <f>Sheet1!A17936/1.1</f>
        <v>0.85420399999999996</v>
      </c>
    </row>
    <row r="17937" spans="1:1">
      <c r="A17937">
        <f>Sheet1!A17937/1.1</f>
        <v>0.85417999999999994</v>
      </c>
    </row>
    <row r="17938" spans="1:1">
      <c r="A17938">
        <f>Sheet1!A17938/1.1</f>
        <v>0.85416588181818165</v>
      </c>
    </row>
    <row r="17939" spans="1:1">
      <c r="A17939">
        <f>Sheet1!A17939/1.1</f>
        <v>0.85416549999999991</v>
      </c>
    </row>
    <row r="17940" spans="1:1">
      <c r="A17940">
        <f>Sheet1!A17940/1.1</f>
        <v>0.85415650909090901</v>
      </c>
    </row>
    <row r="17941" spans="1:1">
      <c r="A17941">
        <f>Sheet1!A17941/1.1</f>
        <v>0.85414936363636362</v>
      </c>
    </row>
    <row r="17942" spans="1:1">
      <c r="A17942">
        <f>Sheet1!A17942/1.1</f>
        <v>0.85413445454545445</v>
      </c>
    </row>
    <row r="17943" spans="1:1">
      <c r="A17943">
        <f>Sheet1!A17943/1.1</f>
        <v>0.8541001818181817</v>
      </c>
    </row>
    <row r="17944" spans="1:1">
      <c r="A17944">
        <f>Sheet1!A17944/1.1</f>
        <v>0.85409911818181805</v>
      </c>
    </row>
    <row r="17945" spans="1:1">
      <c r="A17945">
        <f>Sheet1!A17945/1.1</f>
        <v>0.8540810909090909</v>
      </c>
    </row>
    <row r="17946" spans="1:1">
      <c r="A17946">
        <f>Sheet1!A17946/1.1</f>
        <v>0.85406609090909091</v>
      </c>
    </row>
    <row r="17947" spans="1:1">
      <c r="A17947">
        <f>Sheet1!A17947/1.1</f>
        <v>0.8540286818181817</v>
      </c>
    </row>
    <row r="17948" spans="1:1">
      <c r="A17948">
        <f>Sheet1!A17948/1.1</f>
        <v>0.85400348181818175</v>
      </c>
    </row>
    <row r="17949" spans="1:1">
      <c r="A17949">
        <f>Sheet1!A17949/1.1</f>
        <v>0.85400250909090902</v>
      </c>
    </row>
    <row r="17950" spans="1:1">
      <c r="A17950">
        <f>Sheet1!A17950/1.1</f>
        <v>0.8539969999999999</v>
      </c>
    </row>
    <row r="17951" spans="1:1">
      <c r="A17951">
        <f>Sheet1!A17951/1.1</f>
        <v>0.85396354545454545</v>
      </c>
    </row>
    <row r="17952" spans="1:1">
      <c r="A17952">
        <f>Sheet1!A17952/1.1</f>
        <v>0.8539624545454545</v>
      </c>
    </row>
    <row r="17953" spans="1:1">
      <c r="A17953">
        <f>Sheet1!A17953/1.1</f>
        <v>0.85396154545454539</v>
      </c>
    </row>
    <row r="17954" spans="1:1">
      <c r="A17954">
        <f>Sheet1!A17954/1.1</f>
        <v>0.85393745454545456</v>
      </c>
    </row>
    <row r="17955" spans="1:1">
      <c r="A17955">
        <f>Sheet1!A17955/1.1</f>
        <v>0.85393709090909087</v>
      </c>
    </row>
    <row r="17956" spans="1:1">
      <c r="A17956">
        <f>Sheet1!A17956/1.1</f>
        <v>0.85393336363636352</v>
      </c>
    </row>
    <row r="17957" spans="1:1">
      <c r="A17957">
        <f>Sheet1!A17957/1.1</f>
        <v>0.85391868181818176</v>
      </c>
    </row>
    <row r="17958" spans="1:1">
      <c r="A17958">
        <f>Sheet1!A17958/1.1</f>
        <v>0.85390127272727268</v>
      </c>
    </row>
    <row r="17959" spans="1:1">
      <c r="A17959">
        <f>Sheet1!A17959/1.1</f>
        <v>0.85388881818181805</v>
      </c>
    </row>
    <row r="17960" spans="1:1">
      <c r="A17960">
        <f>Sheet1!A17960/1.1</f>
        <v>0.85388086363636351</v>
      </c>
    </row>
    <row r="17961" spans="1:1">
      <c r="A17961">
        <f>Sheet1!A17961/1.1</f>
        <v>0.8538655454545454</v>
      </c>
    </row>
    <row r="17962" spans="1:1">
      <c r="A17962">
        <f>Sheet1!A17962/1.1</f>
        <v>0.85385763636363621</v>
      </c>
    </row>
    <row r="17963" spans="1:1">
      <c r="A17963">
        <f>Sheet1!A17963/1.1</f>
        <v>0.85382636363636355</v>
      </c>
    </row>
    <row r="17964" spans="1:1">
      <c r="A17964">
        <f>Sheet1!A17964/1.1</f>
        <v>0.85381459090909084</v>
      </c>
    </row>
    <row r="17965" spans="1:1">
      <c r="A17965">
        <f>Sheet1!A17965/1.1</f>
        <v>0.85376454545454539</v>
      </c>
    </row>
    <row r="17966" spans="1:1">
      <c r="A17966">
        <f>Sheet1!A17966/1.1</f>
        <v>0.85371345454545455</v>
      </c>
    </row>
    <row r="17967" spans="1:1">
      <c r="A17967">
        <f>Sheet1!A17967/1.1</f>
        <v>0.85371127272727265</v>
      </c>
    </row>
    <row r="17968" spans="1:1">
      <c r="A17968">
        <f>Sheet1!A17968/1.1</f>
        <v>0.85369672727272716</v>
      </c>
    </row>
    <row r="17969" spans="1:1">
      <c r="A17969">
        <f>Sheet1!A17969/1.1</f>
        <v>0.8536870363636363</v>
      </c>
    </row>
    <row r="17970" spans="1:1">
      <c r="A17970">
        <f>Sheet1!A17970/1.1</f>
        <v>0.85367172727272722</v>
      </c>
    </row>
    <row r="17971" spans="1:1">
      <c r="A17971">
        <f>Sheet1!A17971/1.1</f>
        <v>0.85366075454545443</v>
      </c>
    </row>
    <row r="17972" spans="1:1">
      <c r="A17972">
        <f>Sheet1!A17972/1.1</f>
        <v>0.85364009090909088</v>
      </c>
    </row>
    <row r="17973" spans="1:1">
      <c r="A17973">
        <f>Sheet1!A17973/1.1</f>
        <v>0.85363366363636362</v>
      </c>
    </row>
    <row r="17974" spans="1:1">
      <c r="A17974">
        <f>Sheet1!A17974/1.1</f>
        <v>0.85362263636363633</v>
      </c>
    </row>
    <row r="17975" spans="1:1">
      <c r="A17975">
        <f>Sheet1!A17975/1.1</f>
        <v>0.85361632727272718</v>
      </c>
    </row>
    <row r="17976" spans="1:1">
      <c r="A17976">
        <f>Sheet1!A17976/1.1</f>
        <v>0.85361181818181808</v>
      </c>
    </row>
    <row r="17977" spans="1:1">
      <c r="A17977">
        <f>Sheet1!A17977/1.1</f>
        <v>0.85360436363636361</v>
      </c>
    </row>
    <row r="17978" spans="1:1">
      <c r="A17978">
        <f>Sheet1!A17978/1.1</f>
        <v>0.85360359090909088</v>
      </c>
    </row>
    <row r="17979" spans="1:1">
      <c r="A17979">
        <f>Sheet1!A17979/1.1</f>
        <v>0.85359204545454537</v>
      </c>
    </row>
    <row r="17980" spans="1:1">
      <c r="A17980">
        <f>Sheet1!A17980/1.1</f>
        <v>0.85356927272727268</v>
      </c>
    </row>
    <row r="17981" spans="1:1">
      <c r="A17981">
        <f>Sheet1!A17981/1.1</f>
        <v>0.8535592090909091</v>
      </c>
    </row>
    <row r="17982" spans="1:1">
      <c r="A17982">
        <f>Sheet1!A17982/1.1</f>
        <v>0.85351223636363627</v>
      </c>
    </row>
    <row r="17983" spans="1:1">
      <c r="A17983">
        <f>Sheet1!A17983/1.1</f>
        <v>0.85349640909090896</v>
      </c>
    </row>
    <row r="17984" spans="1:1">
      <c r="A17984">
        <f>Sheet1!A17984/1.1</f>
        <v>0.85348781818181818</v>
      </c>
    </row>
    <row r="17985" spans="1:1">
      <c r="A17985">
        <f>Sheet1!A17985/1.1</f>
        <v>0.85348427272727267</v>
      </c>
    </row>
    <row r="17986" spans="1:1">
      <c r="A17986">
        <f>Sheet1!A17986/1.1</f>
        <v>0.853464</v>
      </c>
    </row>
    <row r="17987" spans="1:1">
      <c r="A17987">
        <f>Sheet1!A17987/1.1</f>
        <v>0.85346036363636357</v>
      </c>
    </row>
    <row r="17988" spans="1:1">
      <c r="A17988">
        <f>Sheet1!A17988/1.1</f>
        <v>0.85344742727272727</v>
      </c>
    </row>
    <row r="17989" spans="1:1">
      <c r="A17989">
        <f>Sheet1!A17989/1.1</f>
        <v>0.85343336363636357</v>
      </c>
    </row>
    <row r="17990" spans="1:1">
      <c r="A17990">
        <f>Sheet1!A17990/1.1</f>
        <v>0.85343227272727262</v>
      </c>
    </row>
    <row r="17991" spans="1:1">
      <c r="A17991">
        <f>Sheet1!A17991/1.1</f>
        <v>0.85341336363636366</v>
      </c>
    </row>
    <row r="17992" spans="1:1">
      <c r="A17992">
        <f>Sheet1!A17992/1.1</f>
        <v>0.85339772727272722</v>
      </c>
    </row>
    <row r="17993" spans="1:1">
      <c r="A17993">
        <f>Sheet1!A17993/1.1</f>
        <v>0.85338505454545444</v>
      </c>
    </row>
    <row r="17994" spans="1:1">
      <c r="A17994">
        <f>Sheet1!A17994/1.1</f>
        <v>0.8533810454545453</v>
      </c>
    </row>
    <row r="17995" spans="1:1">
      <c r="A17995">
        <f>Sheet1!A17995/1.1</f>
        <v>0.85337963636363634</v>
      </c>
    </row>
    <row r="17996" spans="1:1">
      <c r="A17996">
        <f>Sheet1!A17996/1.1</f>
        <v>0.85337459999999987</v>
      </c>
    </row>
    <row r="17997" spans="1:1">
      <c r="A17997">
        <f>Sheet1!A17997/1.1</f>
        <v>0.85330215454545444</v>
      </c>
    </row>
    <row r="17998" spans="1:1">
      <c r="A17998">
        <f>Sheet1!A17998/1.1</f>
        <v>0.85329054545454541</v>
      </c>
    </row>
    <row r="17999" spans="1:1">
      <c r="A17999">
        <f>Sheet1!A17999/1.1</f>
        <v>0.85327772727272722</v>
      </c>
    </row>
    <row r="18000" spans="1:1">
      <c r="A18000">
        <f>Sheet1!A18000/1.1</f>
        <v>0.85327054545454539</v>
      </c>
    </row>
    <row r="18001" spans="1:1">
      <c r="A18001">
        <f>Sheet1!A18001/1.1</f>
        <v>0.85324596363636362</v>
      </c>
    </row>
    <row r="18002" spans="1:1">
      <c r="A18002">
        <f>Sheet1!A18002/1.1</f>
        <v>0.85322836363636356</v>
      </c>
    </row>
    <row r="18003" spans="1:1">
      <c r="A18003">
        <f>Sheet1!A18003/1.1</f>
        <v>0.85321799999999992</v>
      </c>
    </row>
    <row r="18004" spans="1:1">
      <c r="A18004">
        <f>Sheet1!A18004/1.1</f>
        <v>0.8532160909090909</v>
      </c>
    </row>
    <row r="18005" spans="1:1">
      <c r="A18005">
        <f>Sheet1!A18005/1.1</f>
        <v>0.85321594545454538</v>
      </c>
    </row>
    <row r="18006" spans="1:1">
      <c r="A18006">
        <f>Sheet1!A18006/1.1</f>
        <v>0.85314363636363633</v>
      </c>
    </row>
    <row r="18007" spans="1:1">
      <c r="A18007">
        <f>Sheet1!A18007/1.1</f>
        <v>0.85312363636363631</v>
      </c>
    </row>
    <row r="18008" spans="1:1">
      <c r="A18008">
        <f>Sheet1!A18008/1.1</f>
        <v>0.85310063636363631</v>
      </c>
    </row>
    <row r="18009" spans="1:1">
      <c r="A18009">
        <f>Sheet1!A18009/1.1</f>
        <v>0.8530943636363636</v>
      </c>
    </row>
    <row r="18010" spans="1:1">
      <c r="A18010">
        <f>Sheet1!A18010/1.1</f>
        <v>0.8530899999999999</v>
      </c>
    </row>
    <row r="18011" spans="1:1">
      <c r="A18011">
        <f>Sheet1!A18011/1.1</f>
        <v>0.85307999999999995</v>
      </c>
    </row>
    <row r="18012" spans="1:1">
      <c r="A18012">
        <f>Sheet1!A18012/1.1</f>
        <v>0.85306418181818178</v>
      </c>
    </row>
    <row r="18013" spans="1:1">
      <c r="A18013">
        <f>Sheet1!A18013/1.1</f>
        <v>0.85306145454545446</v>
      </c>
    </row>
    <row r="18014" spans="1:1">
      <c r="A18014">
        <f>Sheet1!A18014/1.1</f>
        <v>0.85303512727272723</v>
      </c>
    </row>
    <row r="18015" spans="1:1">
      <c r="A18015">
        <f>Sheet1!A18015/1.1</f>
        <v>0.85300936363636359</v>
      </c>
    </row>
    <row r="18016" spans="1:1">
      <c r="A18016">
        <f>Sheet1!A18016/1.1</f>
        <v>0.85300881818181817</v>
      </c>
    </row>
    <row r="18017" spans="1:1">
      <c r="A18017">
        <f>Sheet1!A18017/1.1</f>
        <v>0.85297839090909089</v>
      </c>
    </row>
    <row r="18018" spans="1:1">
      <c r="A18018">
        <f>Sheet1!A18018/1.1</f>
        <v>0.85294427272727269</v>
      </c>
    </row>
    <row r="18019" spans="1:1">
      <c r="A18019">
        <f>Sheet1!A18019/1.1</f>
        <v>0.85294154545454537</v>
      </c>
    </row>
    <row r="18020" spans="1:1">
      <c r="A18020">
        <f>Sheet1!A18020/1.1</f>
        <v>0.85285190909090902</v>
      </c>
    </row>
    <row r="18021" spans="1:1">
      <c r="A18021">
        <f>Sheet1!A18021/1.1</f>
        <v>0.85284059999999995</v>
      </c>
    </row>
    <row r="18022" spans="1:1">
      <c r="A18022">
        <f>Sheet1!A18022/1.1</f>
        <v>0.85283890909090909</v>
      </c>
    </row>
    <row r="18023" spans="1:1">
      <c r="A18023">
        <f>Sheet1!A18023/1.1</f>
        <v>0.85279394545454534</v>
      </c>
    </row>
    <row r="18024" spans="1:1">
      <c r="A18024">
        <f>Sheet1!A18024/1.1</f>
        <v>0.85278218181818177</v>
      </c>
    </row>
    <row r="18025" spans="1:1">
      <c r="A18025">
        <f>Sheet1!A18025/1.1</f>
        <v>0.85276945454545439</v>
      </c>
    </row>
    <row r="18026" spans="1:1">
      <c r="A18026">
        <f>Sheet1!A18026/1.1</f>
        <v>0.85274263636363634</v>
      </c>
    </row>
    <row r="18027" spans="1:1">
      <c r="A18027">
        <f>Sheet1!A18027/1.1</f>
        <v>0.85272290909090909</v>
      </c>
    </row>
    <row r="18028" spans="1:1">
      <c r="A18028">
        <f>Sheet1!A18028/1.1</f>
        <v>0.85267927272727262</v>
      </c>
    </row>
    <row r="18029" spans="1:1">
      <c r="A18029">
        <f>Sheet1!A18029/1.1</f>
        <v>0.85266309090909087</v>
      </c>
    </row>
    <row r="18030" spans="1:1">
      <c r="A18030">
        <f>Sheet1!A18030/1.1</f>
        <v>0.85263318181818182</v>
      </c>
    </row>
    <row r="18031" spans="1:1">
      <c r="A18031">
        <f>Sheet1!A18031/1.1</f>
        <v>0.8526287818181818</v>
      </c>
    </row>
    <row r="18032" spans="1:1">
      <c r="A18032">
        <f>Sheet1!A18032/1.1</f>
        <v>0.85261794545454539</v>
      </c>
    </row>
    <row r="18033" spans="1:1">
      <c r="A18033">
        <f>Sheet1!A18033/1.1</f>
        <v>0.85258981818181812</v>
      </c>
    </row>
    <row r="18034" spans="1:1">
      <c r="A18034">
        <f>Sheet1!A18034/1.1</f>
        <v>0.8525707272727272</v>
      </c>
    </row>
    <row r="18035" spans="1:1">
      <c r="A18035">
        <f>Sheet1!A18035/1.1</f>
        <v>0.85252496363636354</v>
      </c>
    </row>
    <row r="18036" spans="1:1">
      <c r="A18036">
        <f>Sheet1!A18036/1.1</f>
        <v>0.85251636363636363</v>
      </c>
    </row>
    <row r="18037" spans="1:1">
      <c r="A18037">
        <f>Sheet1!A18037/1.1</f>
        <v>0.85251181818181809</v>
      </c>
    </row>
    <row r="18038" spans="1:1">
      <c r="A18038">
        <f>Sheet1!A18038/1.1</f>
        <v>0.85249099999999989</v>
      </c>
    </row>
    <row r="18039" spans="1:1">
      <c r="A18039">
        <f>Sheet1!A18039/1.1</f>
        <v>0.85247545454545448</v>
      </c>
    </row>
    <row r="18040" spans="1:1">
      <c r="A18040">
        <f>Sheet1!A18040/1.1</f>
        <v>0.85246985454545443</v>
      </c>
    </row>
    <row r="18041" spans="1:1">
      <c r="A18041">
        <f>Sheet1!A18041/1.1</f>
        <v>0.85246741818181804</v>
      </c>
    </row>
    <row r="18042" spans="1:1">
      <c r="A18042">
        <f>Sheet1!A18042/1.1</f>
        <v>0.85244287272727259</v>
      </c>
    </row>
    <row r="18043" spans="1:1">
      <c r="A18043">
        <f>Sheet1!A18043/1.1</f>
        <v>0.85242824545454543</v>
      </c>
    </row>
    <row r="18044" spans="1:1">
      <c r="A18044">
        <f>Sheet1!A18044/1.1</f>
        <v>0.85240699999999991</v>
      </c>
    </row>
    <row r="18045" spans="1:1">
      <c r="A18045">
        <f>Sheet1!A18045/1.1</f>
        <v>0.85239420909090902</v>
      </c>
    </row>
    <row r="18046" spans="1:1">
      <c r="A18046">
        <f>Sheet1!A18046/1.1</f>
        <v>0.85239085454545449</v>
      </c>
    </row>
    <row r="18047" spans="1:1">
      <c r="A18047">
        <f>Sheet1!A18047/1.1</f>
        <v>0.85237927272727265</v>
      </c>
    </row>
    <row r="18048" spans="1:1">
      <c r="A18048">
        <f>Sheet1!A18048/1.1</f>
        <v>0.85236668181818165</v>
      </c>
    </row>
    <row r="18049" spans="1:1">
      <c r="A18049">
        <f>Sheet1!A18049/1.1</f>
        <v>0.85234836363636357</v>
      </c>
    </row>
    <row r="18050" spans="1:1">
      <c r="A18050">
        <f>Sheet1!A18050/1.1</f>
        <v>0.85234309090909088</v>
      </c>
    </row>
    <row r="18051" spans="1:1">
      <c r="A18051">
        <f>Sheet1!A18051/1.1</f>
        <v>0.85233823636363637</v>
      </c>
    </row>
    <row r="18052" spans="1:1">
      <c r="A18052">
        <f>Sheet1!A18052/1.1</f>
        <v>0.8523280909090909</v>
      </c>
    </row>
    <row r="18053" spans="1:1">
      <c r="A18053">
        <f>Sheet1!A18053/1.1</f>
        <v>0.85230627272727266</v>
      </c>
    </row>
    <row r="18054" spans="1:1">
      <c r="A18054">
        <f>Sheet1!A18054/1.1</f>
        <v>0.85229681818181813</v>
      </c>
    </row>
    <row r="18055" spans="1:1">
      <c r="A18055">
        <f>Sheet1!A18055/1.1</f>
        <v>0.85227054545454539</v>
      </c>
    </row>
    <row r="18056" spans="1:1">
      <c r="A18056">
        <f>Sheet1!A18056/1.1</f>
        <v>0.85224645454545445</v>
      </c>
    </row>
    <row r="18057" spans="1:1">
      <c r="A18057">
        <f>Sheet1!A18057/1.1</f>
        <v>0.85221627272727274</v>
      </c>
    </row>
    <row r="18058" spans="1:1">
      <c r="A18058">
        <f>Sheet1!A18058/1.1</f>
        <v>0.85219336363636355</v>
      </c>
    </row>
    <row r="18059" spans="1:1">
      <c r="A18059">
        <f>Sheet1!A18059/1.1</f>
        <v>0.85218745454545441</v>
      </c>
    </row>
    <row r="18060" spans="1:1">
      <c r="A18060">
        <f>Sheet1!A18060/1.1</f>
        <v>0.85218418181818167</v>
      </c>
    </row>
    <row r="18061" spans="1:1">
      <c r="A18061">
        <f>Sheet1!A18061/1.1</f>
        <v>0.85217109090909082</v>
      </c>
    </row>
    <row r="18062" spans="1:1">
      <c r="A18062">
        <f>Sheet1!A18062/1.1</f>
        <v>0.85217109090909082</v>
      </c>
    </row>
    <row r="18063" spans="1:1">
      <c r="A18063">
        <f>Sheet1!A18063/1.1</f>
        <v>0.85212772727272723</v>
      </c>
    </row>
    <row r="18064" spans="1:1">
      <c r="A18064">
        <f>Sheet1!A18064/1.1</f>
        <v>0.85211881818181812</v>
      </c>
    </row>
    <row r="18065" spans="1:1">
      <c r="A18065">
        <f>Sheet1!A18065/1.1</f>
        <v>0.85210827272727263</v>
      </c>
    </row>
    <row r="18066" spans="1:1">
      <c r="A18066">
        <f>Sheet1!A18066/1.1</f>
        <v>0.85210118181818173</v>
      </c>
    </row>
    <row r="18067" spans="1:1">
      <c r="A18067">
        <f>Sheet1!A18067/1.1</f>
        <v>0.85210041818181803</v>
      </c>
    </row>
    <row r="18068" spans="1:1">
      <c r="A18068">
        <f>Sheet1!A18068/1.1</f>
        <v>0.85209354545454541</v>
      </c>
    </row>
    <row r="18069" spans="1:1">
      <c r="A18069">
        <f>Sheet1!A18069/1.1</f>
        <v>0.85207027272727265</v>
      </c>
    </row>
    <row r="18070" spans="1:1">
      <c r="A18070">
        <f>Sheet1!A18070/1.1</f>
        <v>0.8520436818181818</v>
      </c>
    </row>
    <row r="18071" spans="1:1">
      <c r="A18071">
        <f>Sheet1!A18071/1.1</f>
        <v>0.85203881818181815</v>
      </c>
    </row>
    <row r="18072" spans="1:1">
      <c r="A18072">
        <f>Sheet1!A18072/1.1</f>
        <v>0.85202527272727269</v>
      </c>
    </row>
    <row r="18073" spans="1:1">
      <c r="A18073">
        <f>Sheet1!A18073/1.1</f>
        <v>0.85202439090909077</v>
      </c>
    </row>
    <row r="18074" spans="1:1">
      <c r="A18074">
        <f>Sheet1!A18074/1.1</f>
        <v>0.85201485454545445</v>
      </c>
    </row>
    <row r="18075" spans="1:1">
      <c r="A18075">
        <f>Sheet1!A18075/1.1</f>
        <v>0.8519912727272726</v>
      </c>
    </row>
    <row r="18076" spans="1:1">
      <c r="A18076">
        <f>Sheet1!A18076/1.1</f>
        <v>0.85197740909090902</v>
      </c>
    </row>
    <row r="18077" spans="1:1">
      <c r="A18077">
        <f>Sheet1!A18077/1.1</f>
        <v>0.85196872727272721</v>
      </c>
    </row>
    <row r="18078" spans="1:1">
      <c r="A18078">
        <f>Sheet1!A18078/1.1</f>
        <v>0.85196131818181808</v>
      </c>
    </row>
    <row r="18079" spans="1:1">
      <c r="A18079">
        <f>Sheet1!A18079/1.1</f>
        <v>0.85193263636363625</v>
      </c>
    </row>
    <row r="18080" spans="1:1">
      <c r="A18080">
        <f>Sheet1!A18080/1.1</f>
        <v>0.85193063636363631</v>
      </c>
    </row>
    <row r="18081" spans="1:1">
      <c r="A18081">
        <f>Sheet1!A18081/1.1</f>
        <v>0.85193059999999998</v>
      </c>
    </row>
    <row r="18082" spans="1:1">
      <c r="A18082">
        <f>Sheet1!A18082/1.1</f>
        <v>0.85192539090909081</v>
      </c>
    </row>
    <row r="18083" spans="1:1">
      <c r="A18083">
        <f>Sheet1!A18083/1.1</f>
        <v>0.85191990909090898</v>
      </c>
    </row>
    <row r="18084" spans="1:1">
      <c r="A18084">
        <f>Sheet1!A18084/1.1</f>
        <v>0.85191336363636361</v>
      </c>
    </row>
    <row r="18085" spans="1:1">
      <c r="A18085">
        <f>Sheet1!A18085/1.1</f>
        <v>0.85191303636363624</v>
      </c>
    </row>
    <row r="18086" spans="1:1">
      <c r="A18086">
        <f>Sheet1!A18086/1.1</f>
        <v>0.85190393636363626</v>
      </c>
    </row>
    <row r="18087" spans="1:1">
      <c r="A18087">
        <f>Sheet1!A18087/1.1</f>
        <v>0.85188713636363633</v>
      </c>
    </row>
    <row r="18088" spans="1:1">
      <c r="A18088">
        <f>Sheet1!A18088/1.1</f>
        <v>0.85188231818181803</v>
      </c>
    </row>
    <row r="18089" spans="1:1">
      <c r="A18089">
        <f>Sheet1!A18089/1.1</f>
        <v>0.8518619999999999</v>
      </c>
    </row>
    <row r="18090" spans="1:1">
      <c r="A18090">
        <f>Sheet1!A18090/1.1</f>
        <v>0.85185154545454533</v>
      </c>
    </row>
    <row r="18091" spans="1:1">
      <c r="A18091">
        <f>Sheet1!A18091/1.1</f>
        <v>0.85185118181818176</v>
      </c>
    </row>
    <row r="18092" spans="1:1">
      <c r="A18092">
        <f>Sheet1!A18092/1.1</f>
        <v>0.85184127272727261</v>
      </c>
    </row>
    <row r="18093" spans="1:1">
      <c r="A18093">
        <f>Sheet1!A18093/1.1</f>
        <v>0.85183109090909082</v>
      </c>
    </row>
    <row r="18094" spans="1:1">
      <c r="A18094">
        <f>Sheet1!A18094/1.1</f>
        <v>0.85181029999999991</v>
      </c>
    </row>
    <row r="18095" spans="1:1">
      <c r="A18095">
        <f>Sheet1!A18095/1.1</f>
        <v>0.85179899999999986</v>
      </c>
    </row>
    <row r="18096" spans="1:1">
      <c r="A18096">
        <f>Sheet1!A18096/1.1</f>
        <v>0.85178575454545447</v>
      </c>
    </row>
    <row r="18097" spans="1:1">
      <c r="A18097">
        <f>Sheet1!A18097/1.1</f>
        <v>0.85178045454545448</v>
      </c>
    </row>
    <row r="18098" spans="1:1">
      <c r="A18098">
        <f>Sheet1!A18098/1.1</f>
        <v>0.85177259090909085</v>
      </c>
    </row>
    <row r="18099" spans="1:1">
      <c r="A18099">
        <f>Sheet1!A18099/1.1</f>
        <v>0.85175936363636362</v>
      </c>
    </row>
    <row r="18100" spans="1:1">
      <c r="A18100">
        <f>Sheet1!A18100/1.1</f>
        <v>0.85174299999999992</v>
      </c>
    </row>
    <row r="18101" spans="1:1">
      <c r="A18101">
        <f>Sheet1!A18101/1.1</f>
        <v>0.85171599999999992</v>
      </c>
    </row>
    <row r="18102" spans="1:1">
      <c r="A18102">
        <f>Sheet1!A18102/1.1</f>
        <v>0.85169036363636352</v>
      </c>
    </row>
    <row r="18103" spans="1:1">
      <c r="A18103">
        <f>Sheet1!A18103/1.1</f>
        <v>0.85167799999999994</v>
      </c>
    </row>
    <row r="18104" spans="1:1">
      <c r="A18104">
        <f>Sheet1!A18104/1.1</f>
        <v>0.85166081818181816</v>
      </c>
    </row>
    <row r="18105" spans="1:1">
      <c r="A18105">
        <f>Sheet1!A18105/1.1</f>
        <v>0.85165236363636354</v>
      </c>
    </row>
    <row r="18106" spans="1:1">
      <c r="A18106">
        <f>Sheet1!A18106/1.1</f>
        <v>0.85164677272727263</v>
      </c>
    </row>
    <row r="18107" spans="1:1">
      <c r="A18107">
        <f>Sheet1!A18107/1.1</f>
        <v>0.85164200000000001</v>
      </c>
    </row>
    <row r="18108" spans="1:1">
      <c r="A18108">
        <f>Sheet1!A18108/1.1</f>
        <v>0.85161940909090894</v>
      </c>
    </row>
    <row r="18109" spans="1:1">
      <c r="A18109">
        <f>Sheet1!A18109/1.1</f>
        <v>0.85157806363636357</v>
      </c>
    </row>
    <row r="18110" spans="1:1">
      <c r="A18110">
        <f>Sheet1!A18110/1.1</f>
        <v>0.85155827272727269</v>
      </c>
    </row>
    <row r="18111" spans="1:1">
      <c r="A18111">
        <f>Sheet1!A18111/1.1</f>
        <v>0.85154403636363629</v>
      </c>
    </row>
    <row r="18112" spans="1:1">
      <c r="A18112">
        <f>Sheet1!A18112/1.1</f>
        <v>0.8515300545454545</v>
      </c>
    </row>
    <row r="18113" spans="1:1">
      <c r="A18113">
        <f>Sheet1!A18113/1.1</f>
        <v>0.85152566363636351</v>
      </c>
    </row>
    <row r="18114" spans="1:1">
      <c r="A18114">
        <f>Sheet1!A18114/1.1</f>
        <v>0.85151854545454542</v>
      </c>
    </row>
    <row r="18115" spans="1:1">
      <c r="A18115">
        <f>Sheet1!A18115/1.1</f>
        <v>0.85150805454545442</v>
      </c>
    </row>
    <row r="18116" spans="1:1">
      <c r="A18116">
        <f>Sheet1!A18116/1.1</f>
        <v>0.85149118181818173</v>
      </c>
    </row>
    <row r="18117" spans="1:1">
      <c r="A18117">
        <f>Sheet1!A18117/1.1</f>
        <v>0.8514901818181817</v>
      </c>
    </row>
    <row r="18118" spans="1:1">
      <c r="A18118">
        <f>Sheet1!A18118/1.1</f>
        <v>0.85148259090909084</v>
      </c>
    </row>
    <row r="18119" spans="1:1">
      <c r="A18119">
        <f>Sheet1!A18119/1.1</f>
        <v>0.85147331818181815</v>
      </c>
    </row>
    <row r="18120" spans="1:1">
      <c r="A18120">
        <f>Sheet1!A18120/1.1</f>
        <v>0.85145881818181812</v>
      </c>
    </row>
    <row r="18121" spans="1:1">
      <c r="A18121">
        <f>Sheet1!A18121/1.1</f>
        <v>0.8514215727272727</v>
      </c>
    </row>
    <row r="18122" spans="1:1">
      <c r="A18122">
        <f>Sheet1!A18122/1.1</f>
        <v>0.85141990909090892</v>
      </c>
    </row>
    <row r="18123" spans="1:1">
      <c r="A18123">
        <f>Sheet1!A18123/1.1</f>
        <v>0.85141794545454541</v>
      </c>
    </row>
    <row r="18124" spans="1:1">
      <c r="A18124">
        <f>Sheet1!A18124/1.1</f>
        <v>0.85141469090909083</v>
      </c>
    </row>
    <row r="18125" spans="1:1">
      <c r="A18125">
        <f>Sheet1!A18125/1.1</f>
        <v>0.85139727272727261</v>
      </c>
    </row>
    <row r="18126" spans="1:1">
      <c r="A18126">
        <f>Sheet1!A18126/1.1</f>
        <v>0.85137663636363636</v>
      </c>
    </row>
    <row r="18127" spans="1:1">
      <c r="A18127">
        <f>Sheet1!A18127/1.1</f>
        <v>0.8513564545454545</v>
      </c>
    </row>
    <row r="18128" spans="1:1">
      <c r="A18128">
        <f>Sheet1!A18128/1.1</f>
        <v>0.85135518181818171</v>
      </c>
    </row>
    <row r="18129" spans="1:1">
      <c r="A18129">
        <f>Sheet1!A18129/1.1</f>
        <v>0.85135109090909089</v>
      </c>
    </row>
    <row r="18130" spans="1:1">
      <c r="A18130">
        <f>Sheet1!A18130/1.1</f>
        <v>0.85131677272727269</v>
      </c>
    </row>
    <row r="18131" spans="1:1">
      <c r="A18131">
        <f>Sheet1!A18131/1.1</f>
        <v>0.85130258181818175</v>
      </c>
    </row>
    <row r="18132" spans="1:1">
      <c r="A18132">
        <f>Sheet1!A18132/1.1</f>
        <v>0.85129163636363636</v>
      </c>
    </row>
    <row r="18133" spans="1:1">
      <c r="A18133">
        <f>Sheet1!A18133/1.1</f>
        <v>0.85128149999999991</v>
      </c>
    </row>
    <row r="18134" spans="1:1">
      <c r="A18134">
        <f>Sheet1!A18134/1.1</f>
        <v>0.85124790909090897</v>
      </c>
    </row>
    <row r="18135" spans="1:1">
      <c r="A18135">
        <f>Sheet1!A18135/1.1</f>
        <v>0.85123050909090903</v>
      </c>
    </row>
    <row r="18136" spans="1:1">
      <c r="A18136">
        <f>Sheet1!A18136/1.1</f>
        <v>0.85122850909090897</v>
      </c>
    </row>
    <row r="18137" spans="1:1">
      <c r="A18137">
        <f>Sheet1!A18137/1.1</f>
        <v>0.85118011818181805</v>
      </c>
    </row>
    <row r="18138" spans="1:1">
      <c r="A18138">
        <f>Sheet1!A18138/1.1</f>
        <v>0.85116772727272716</v>
      </c>
    </row>
    <row r="18139" spans="1:1">
      <c r="A18139">
        <f>Sheet1!A18139/1.1</f>
        <v>0.85115863636363631</v>
      </c>
    </row>
    <row r="18140" spans="1:1">
      <c r="A18140">
        <f>Sheet1!A18140/1.1</f>
        <v>0.85114332727272723</v>
      </c>
    </row>
    <row r="18141" spans="1:1">
      <c r="A18141">
        <f>Sheet1!A18141/1.1</f>
        <v>0.85111059999999994</v>
      </c>
    </row>
    <row r="18142" spans="1:1">
      <c r="A18142">
        <f>Sheet1!A18142/1.1</f>
        <v>0.85107624545454541</v>
      </c>
    </row>
    <row r="18143" spans="1:1">
      <c r="A18143">
        <f>Sheet1!A18143/1.1</f>
        <v>0.85106714545454543</v>
      </c>
    </row>
    <row r="18144" spans="1:1">
      <c r="A18144">
        <f>Sheet1!A18144/1.1</f>
        <v>0.85102936363636361</v>
      </c>
    </row>
    <row r="18145" spans="1:1">
      <c r="A18145">
        <f>Sheet1!A18145/1.1</f>
        <v>0.85098327272727259</v>
      </c>
    </row>
    <row r="18146" spans="1:1">
      <c r="A18146">
        <f>Sheet1!A18146/1.1</f>
        <v>0.85098033636363635</v>
      </c>
    </row>
    <row r="18147" spans="1:1">
      <c r="A18147">
        <f>Sheet1!A18147/1.1</f>
        <v>0.850912</v>
      </c>
    </row>
    <row r="18148" spans="1:1">
      <c r="A18148">
        <f>Sheet1!A18148/1.1</f>
        <v>0.85090481818181807</v>
      </c>
    </row>
    <row r="18149" spans="1:1">
      <c r="A18149">
        <f>Sheet1!A18149/1.1</f>
        <v>0.8509029545454545</v>
      </c>
    </row>
    <row r="18150" spans="1:1">
      <c r="A18150">
        <f>Sheet1!A18150/1.1</f>
        <v>0.85087359090909087</v>
      </c>
    </row>
    <row r="18151" spans="1:1">
      <c r="A18151">
        <f>Sheet1!A18151/1.1</f>
        <v>0.85083896363636358</v>
      </c>
    </row>
    <row r="18152" spans="1:1">
      <c r="A18152">
        <f>Sheet1!A18152/1.1</f>
        <v>0.85081804545454531</v>
      </c>
    </row>
    <row r="18153" spans="1:1">
      <c r="A18153">
        <f>Sheet1!A18153/1.1</f>
        <v>0.85080772727272724</v>
      </c>
    </row>
    <row r="18154" spans="1:1">
      <c r="A18154">
        <f>Sheet1!A18154/1.1</f>
        <v>0.8508061272727272</v>
      </c>
    </row>
    <row r="18155" spans="1:1">
      <c r="A18155">
        <f>Sheet1!A18155/1.1</f>
        <v>0.85080281818181813</v>
      </c>
    </row>
    <row r="18156" spans="1:1">
      <c r="A18156">
        <f>Sheet1!A18156/1.1</f>
        <v>0.85079686363636364</v>
      </c>
    </row>
    <row r="18157" spans="1:1">
      <c r="A18157">
        <f>Sheet1!A18157/1.1</f>
        <v>0.85078372727272722</v>
      </c>
    </row>
    <row r="18158" spans="1:1">
      <c r="A18158">
        <f>Sheet1!A18158/1.1</f>
        <v>0.85077190909090905</v>
      </c>
    </row>
    <row r="18159" spans="1:1">
      <c r="A18159">
        <f>Sheet1!A18159/1.1</f>
        <v>0.85075154545454534</v>
      </c>
    </row>
    <row r="18160" spans="1:1">
      <c r="A18160">
        <f>Sheet1!A18160/1.1</f>
        <v>0.85073449090909081</v>
      </c>
    </row>
    <row r="18161" spans="1:1">
      <c r="A18161">
        <f>Sheet1!A18161/1.1</f>
        <v>0.85070349999999995</v>
      </c>
    </row>
    <row r="18162" spans="1:1">
      <c r="A18162">
        <f>Sheet1!A18162/1.1</f>
        <v>0.85069209090909081</v>
      </c>
    </row>
    <row r="18163" spans="1:1">
      <c r="A18163">
        <f>Sheet1!A18163/1.1</f>
        <v>0.85065909090909086</v>
      </c>
    </row>
    <row r="18164" spans="1:1">
      <c r="A18164">
        <f>Sheet1!A18164/1.1</f>
        <v>0.85064672727272717</v>
      </c>
    </row>
    <row r="18165" spans="1:1">
      <c r="A18165">
        <f>Sheet1!A18165/1.1</f>
        <v>0.85061472727272713</v>
      </c>
    </row>
    <row r="18166" spans="1:1">
      <c r="A18166">
        <f>Sheet1!A18166/1.1</f>
        <v>0.85061309090909087</v>
      </c>
    </row>
    <row r="18167" spans="1:1">
      <c r="A18167">
        <f>Sheet1!A18167/1.1</f>
        <v>0.85059963636363634</v>
      </c>
    </row>
    <row r="18168" spans="1:1">
      <c r="A18168">
        <f>Sheet1!A18168/1.1</f>
        <v>0.85058654545454537</v>
      </c>
    </row>
    <row r="18169" spans="1:1">
      <c r="A18169">
        <f>Sheet1!A18169/1.1</f>
        <v>0.85056690909090904</v>
      </c>
    </row>
    <row r="18170" spans="1:1">
      <c r="A18170">
        <f>Sheet1!A18170/1.1</f>
        <v>0.85055405454545452</v>
      </c>
    </row>
    <row r="18171" spans="1:1">
      <c r="A18171">
        <f>Sheet1!A18171/1.1</f>
        <v>0.85055281818181816</v>
      </c>
    </row>
    <row r="18172" spans="1:1">
      <c r="A18172">
        <f>Sheet1!A18172/1.1</f>
        <v>0.8505141181818181</v>
      </c>
    </row>
    <row r="18173" spans="1:1">
      <c r="A18173">
        <f>Sheet1!A18173/1.1</f>
        <v>0.85050027272727258</v>
      </c>
    </row>
    <row r="18174" spans="1:1">
      <c r="A18174">
        <f>Sheet1!A18174/1.1</f>
        <v>0.85049799999999998</v>
      </c>
    </row>
    <row r="18175" spans="1:1">
      <c r="A18175">
        <f>Sheet1!A18175/1.1</f>
        <v>0.85047315454545447</v>
      </c>
    </row>
    <row r="18176" spans="1:1">
      <c r="A18176">
        <f>Sheet1!A18176/1.1</f>
        <v>0.85045884545454542</v>
      </c>
    </row>
    <row r="18177" spans="1:1">
      <c r="A18177">
        <f>Sheet1!A18177/1.1</f>
        <v>0.85044536363636358</v>
      </c>
    </row>
    <row r="18178" spans="1:1">
      <c r="A18178">
        <f>Sheet1!A18178/1.1</f>
        <v>0.85044136363636358</v>
      </c>
    </row>
    <row r="18179" spans="1:1">
      <c r="A18179">
        <f>Sheet1!A18179/1.1</f>
        <v>0.8504392727272726</v>
      </c>
    </row>
    <row r="18180" spans="1:1">
      <c r="A18180">
        <f>Sheet1!A18180/1.1</f>
        <v>0.85041099999999992</v>
      </c>
    </row>
    <row r="18181" spans="1:1">
      <c r="A18181">
        <f>Sheet1!A18181/1.1</f>
        <v>0.85036586363636357</v>
      </c>
    </row>
    <row r="18182" spans="1:1">
      <c r="A18182">
        <f>Sheet1!A18182/1.1</f>
        <v>0.85036536363636361</v>
      </c>
    </row>
    <row r="18183" spans="1:1">
      <c r="A18183">
        <f>Sheet1!A18183/1.1</f>
        <v>0.85036263636363629</v>
      </c>
    </row>
    <row r="18184" spans="1:1">
      <c r="A18184">
        <f>Sheet1!A18184/1.1</f>
        <v>0.85034972727272717</v>
      </c>
    </row>
    <row r="18185" spans="1:1">
      <c r="A18185">
        <f>Sheet1!A18185/1.1</f>
        <v>0.85034054545454529</v>
      </c>
    </row>
    <row r="18186" spans="1:1">
      <c r="A18186">
        <f>Sheet1!A18186/1.1</f>
        <v>0.85033904545454542</v>
      </c>
    </row>
    <row r="18187" spans="1:1">
      <c r="A18187">
        <f>Sheet1!A18187/1.1</f>
        <v>0.85033772727272727</v>
      </c>
    </row>
    <row r="18188" spans="1:1">
      <c r="A18188">
        <f>Sheet1!A18188/1.1</f>
        <v>0.85032815454545441</v>
      </c>
    </row>
    <row r="18189" spans="1:1">
      <c r="A18189">
        <f>Sheet1!A18189/1.1</f>
        <v>0.85024167272727269</v>
      </c>
    </row>
    <row r="18190" spans="1:1">
      <c r="A18190">
        <f>Sheet1!A18190/1.1</f>
        <v>0.85021484545454529</v>
      </c>
    </row>
    <row r="18191" spans="1:1">
      <c r="A18191">
        <f>Sheet1!A18191/1.1</f>
        <v>0.85021458181818177</v>
      </c>
    </row>
    <row r="18192" spans="1:1">
      <c r="A18192">
        <f>Sheet1!A18192/1.1</f>
        <v>0.85019739999999988</v>
      </c>
    </row>
    <row r="18193" spans="1:1">
      <c r="A18193">
        <f>Sheet1!A18193/1.1</f>
        <v>0.8501953636363635</v>
      </c>
    </row>
    <row r="18194" spans="1:1">
      <c r="A18194">
        <f>Sheet1!A18194/1.1</f>
        <v>0.85017981818181809</v>
      </c>
    </row>
    <row r="18195" spans="1:1">
      <c r="A18195">
        <f>Sheet1!A18195/1.1</f>
        <v>0.85017481818181806</v>
      </c>
    </row>
    <row r="18196" spans="1:1">
      <c r="A18196">
        <f>Sheet1!A18196/1.1</f>
        <v>0.85016787272727268</v>
      </c>
    </row>
    <row r="18197" spans="1:1">
      <c r="A18197">
        <f>Sheet1!A18197/1.1</f>
        <v>0.85015127272727264</v>
      </c>
    </row>
    <row r="18198" spans="1:1">
      <c r="A18198">
        <f>Sheet1!A18198/1.1</f>
        <v>0.85013070000000002</v>
      </c>
    </row>
    <row r="18199" spans="1:1">
      <c r="A18199">
        <f>Sheet1!A18199/1.1</f>
        <v>0.85010127272727265</v>
      </c>
    </row>
    <row r="18200" spans="1:1">
      <c r="A18200">
        <f>Sheet1!A18200/1.1</f>
        <v>0.85009281818181814</v>
      </c>
    </row>
    <row r="18201" spans="1:1">
      <c r="A18201">
        <f>Sheet1!A18201/1.1</f>
        <v>0.85009036363636359</v>
      </c>
    </row>
    <row r="18202" spans="1:1">
      <c r="A18202">
        <f>Sheet1!A18202/1.1</f>
        <v>0.85005081818181816</v>
      </c>
    </row>
    <row r="18203" spans="1:1">
      <c r="A18203">
        <f>Sheet1!A18203/1.1</f>
        <v>0.85004972727272721</v>
      </c>
    </row>
    <row r="18204" spans="1:1">
      <c r="A18204">
        <f>Sheet1!A18204/1.1</f>
        <v>0.85004490909090902</v>
      </c>
    </row>
    <row r="18205" spans="1:1">
      <c r="A18205">
        <f>Sheet1!A18205/1.1</f>
        <v>0.85004372727272726</v>
      </c>
    </row>
    <row r="18206" spans="1:1">
      <c r="A18206">
        <f>Sheet1!A18206/1.1</f>
        <v>0.85003869090909079</v>
      </c>
    </row>
    <row r="18207" spans="1:1">
      <c r="A18207">
        <f>Sheet1!A18207/1.1</f>
        <v>0.85003045454545445</v>
      </c>
    </row>
    <row r="18208" spans="1:1">
      <c r="A18208">
        <f>Sheet1!A18208/1.1</f>
        <v>0.8499938818181817</v>
      </c>
    </row>
    <row r="18209" spans="1:1">
      <c r="A18209">
        <f>Sheet1!A18209/1.1</f>
        <v>0.84998809090909078</v>
      </c>
    </row>
    <row r="18210" spans="1:1">
      <c r="A18210">
        <f>Sheet1!A18210/1.1</f>
        <v>0.84997881818181809</v>
      </c>
    </row>
    <row r="18211" spans="1:1">
      <c r="A18211">
        <f>Sheet1!A18211/1.1</f>
        <v>0.84997512727272717</v>
      </c>
    </row>
    <row r="18212" spans="1:1">
      <c r="A18212">
        <f>Sheet1!A18212/1.1</f>
        <v>0.84996854545454537</v>
      </c>
    </row>
    <row r="18213" spans="1:1">
      <c r="A18213">
        <f>Sheet1!A18213/1.1</f>
        <v>0.84992576363636352</v>
      </c>
    </row>
    <row r="18214" spans="1:1">
      <c r="A18214">
        <f>Sheet1!A18214/1.1</f>
        <v>0.84992554545454535</v>
      </c>
    </row>
    <row r="18215" spans="1:1">
      <c r="A18215">
        <f>Sheet1!A18215/1.1</f>
        <v>0.84991518181818171</v>
      </c>
    </row>
    <row r="18216" spans="1:1">
      <c r="A18216">
        <f>Sheet1!A18216/1.1</f>
        <v>0.84991272727272715</v>
      </c>
    </row>
    <row r="18217" spans="1:1">
      <c r="A18217">
        <f>Sheet1!A18217/1.1</f>
        <v>0.84991221818181817</v>
      </c>
    </row>
    <row r="18218" spans="1:1">
      <c r="A18218">
        <f>Sheet1!A18218/1.1</f>
        <v>0.84988354545454536</v>
      </c>
    </row>
    <row r="18219" spans="1:1">
      <c r="A18219">
        <f>Sheet1!A18219/1.1</f>
        <v>0.84987563636363628</v>
      </c>
    </row>
    <row r="18220" spans="1:1">
      <c r="A18220">
        <f>Sheet1!A18220/1.1</f>
        <v>0.84986269090909083</v>
      </c>
    </row>
    <row r="18221" spans="1:1">
      <c r="A18221">
        <f>Sheet1!A18221/1.1</f>
        <v>0.84983399999999998</v>
      </c>
    </row>
    <row r="18222" spans="1:1">
      <c r="A18222">
        <f>Sheet1!A18222/1.1</f>
        <v>0.84982145454545444</v>
      </c>
    </row>
    <row r="18223" spans="1:1">
      <c r="A18223">
        <f>Sheet1!A18223/1.1</f>
        <v>0.84981458181818181</v>
      </c>
    </row>
    <row r="18224" spans="1:1">
      <c r="A18224">
        <f>Sheet1!A18224/1.1</f>
        <v>0.84980718181818171</v>
      </c>
    </row>
    <row r="18225" spans="1:1">
      <c r="A18225">
        <f>Sheet1!A18225/1.1</f>
        <v>0.84978181818181819</v>
      </c>
    </row>
    <row r="18226" spans="1:1">
      <c r="A18226">
        <f>Sheet1!A18226/1.1</f>
        <v>0.84978072727272724</v>
      </c>
    </row>
    <row r="18227" spans="1:1">
      <c r="A18227">
        <f>Sheet1!A18227/1.1</f>
        <v>0.84976290909090901</v>
      </c>
    </row>
    <row r="18228" spans="1:1">
      <c r="A18228">
        <f>Sheet1!A18228/1.1</f>
        <v>0.84976039090909083</v>
      </c>
    </row>
    <row r="18229" spans="1:1">
      <c r="A18229">
        <f>Sheet1!A18229/1.1</f>
        <v>0.84976022727272726</v>
      </c>
    </row>
    <row r="18230" spans="1:1">
      <c r="A18230">
        <f>Sheet1!A18230/1.1</f>
        <v>0.84975740909090902</v>
      </c>
    </row>
    <row r="18231" spans="1:1">
      <c r="A18231">
        <f>Sheet1!A18231/1.1</f>
        <v>0.84974759999999994</v>
      </c>
    </row>
    <row r="18232" spans="1:1">
      <c r="A18232">
        <f>Sheet1!A18232/1.1</f>
        <v>0.84972099999999995</v>
      </c>
    </row>
    <row r="18233" spans="1:1">
      <c r="A18233">
        <f>Sheet1!A18233/1.1</f>
        <v>0.84971599999999992</v>
      </c>
    </row>
    <row r="18234" spans="1:1">
      <c r="A18234">
        <f>Sheet1!A18234/1.1</f>
        <v>0.8497097818181818</v>
      </c>
    </row>
    <row r="18235" spans="1:1">
      <c r="A18235">
        <f>Sheet1!A18235/1.1</f>
        <v>0.84966363636363629</v>
      </c>
    </row>
    <row r="18236" spans="1:1">
      <c r="A18236">
        <f>Sheet1!A18236/1.1</f>
        <v>0.84965359090909076</v>
      </c>
    </row>
    <row r="18237" spans="1:1">
      <c r="A18237">
        <f>Sheet1!A18237/1.1</f>
        <v>0.84964990909090909</v>
      </c>
    </row>
    <row r="18238" spans="1:1">
      <c r="A18238">
        <f>Sheet1!A18238/1.1</f>
        <v>0.84964714545454534</v>
      </c>
    </row>
    <row r="18239" spans="1:1">
      <c r="A18239">
        <f>Sheet1!A18239/1.1</f>
        <v>0.84961936363636348</v>
      </c>
    </row>
    <row r="18240" spans="1:1">
      <c r="A18240">
        <f>Sheet1!A18240/1.1</f>
        <v>0.84958445454545439</v>
      </c>
    </row>
    <row r="18241" spans="1:1">
      <c r="A18241">
        <f>Sheet1!A18241/1.1</f>
        <v>0.84957463636363628</v>
      </c>
    </row>
    <row r="18242" spans="1:1">
      <c r="A18242">
        <f>Sheet1!A18242/1.1</f>
        <v>0.84953899999999993</v>
      </c>
    </row>
    <row r="18243" spans="1:1">
      <c r="A18243">
        <f>Sheet1!A18243/1.1</f>
        <v>0.84953313636363625</v>
      </c>
    </row>
    <row r="18244" spans="1:1">
      <c r="A18244">
        <f>Sheet1!A18244/1.1</f>
        <v>0.84951329999999992</v>
      </c>
    </row>
    <row r="18245" spans="1:1">
      <c r="A18245">
        <f>Sheet1!A18245/1.1</f>
        <v>0.84951209090909086</v>
      </c>
    </row>
    <row r="18246" spans="1:1">
      <c r="A18246">
        <f>Sheet1!A18246/1.1</f>
        <v>0.84946849090909082</v>
      </c>
    </row>
    <row r="18247" spans="1:1">
      <c r="A18247">
        <f>Sheet1!A18247/1.1</f>
        <v>0.84946199999999994</v>
      </c>
    </row>
    <row r="18248" spans="1:1">
      <c r="A18248">
        <f>Sheet1!A18248/1.1</f>
        <v>0.84942490909090895</v>
      </c>
    </row>
    <row r="18249" spans="1:1">
      <c r="A18249">
        <f>Sheet1!A18249/1.1</f>
        <v>0.84940314545454543</v>
      </c>
    </row>
    <row r="18250" spans="1:1">
      <c r="A18250">
        <f>Sheet1!A18250/1.1</f>
        <v>0.84939481818181806</v>
      </c>
    </row>
    <row r="18251" spans="1:1">
      <c r="A18251">
        <f>Sheet1!A18251/1.1</f>
        <v>0.8493927272727273</v>
      </c>
    </row>
    <row r="18252" spans="1:1">
      <c r="A18252">
        <f>Sheet1!A18252/1.1</f>
        <v>0.84938390909090911</v>
      </c>
    </row>
    <row r="18253" spans="1:1">
      <c r="A18253">
        <f>Sheet1!A18253/1.1</f>
        <v>0.84937381818181812</v>
      </c>
    </row>
    <row r="18254" spans="1:1">
      <c r="A18254">
        <f>Sheet1!A18254/1.1</f>
        <v>0.84932267272727269</v>
      </c>
    </row>
    <row r="18255" spans="1:1">
      <c r="A18255">
        <f>Sheet1!A18255/1.1</f>
        <v>0.84930972727272724</v>
      </c>
    </row>
    <row r="18256" spans="1:1">
      <c r="A18256">
        <f>Sheet1!A18256/1.1</f>
        <v>0.84930963636363632</v>
      </c>
    </row>
    <row r="18257" spans="1:1">
      <c r="A18257">
        <f>Sheet1!A18257/1.1</f>
        <v>0.84930414545454547</v>
      </c>
    </row>
    <row r="18258" spans="1:1">
      <c r="A18258">
        <f>Sheet1!A18258/1.1</f>
        <v>0.84930024545454541</v>
      </c>
    </row>
    <row r="18259" spans="1:1">
      <c r="A18259">
        <f>Sheet1!A18259/1.1</f>
        <v>0.84929103636363623</v>
      </c>
    </row>
    <row r="18260" spans="1:1">
      <c r="A18260">
        <f>Sheet1!A18260/1.1</f>
        <v>0.84926702727272729</v>
      </c>
    </row>
    <row r="18261" spans="1:1">
      <c r="A18261">
        <f>Sheet1!A18261/1.1</f>
        <v>0.8492529363636363</v>
      </c>
    </row>
    <row r="18262" spans="1:1">
      <c r="A18262">
        <f>Sheet1!A18262/1.1</f>
        <v>0.84925009090909087</v>
      </c>
    </row>
    <row r="18263" spans="1:1">
      <c r="A18263">
        <f>Sheet1!A18263/1.1</f>
        <v>0.84924568181818172</v>
      </c>
    </row>
    <row r="18264" spans="1:1">
      <c r="A18264">
        <f>Sheet1!A18264/1.1</f>
        <v>0.84921268181818177</v>
      </c>
    </row>
    <row r="18265" spans="1:1">
      <c r="A18265">
        <f>Sheet1!A18265/1.1</f>
        <v>0.84920218181818174</v>
      </c>
    </row>
    <row r="18266" spans="1:1">
      <c r="A18266">
        <f>Sheet1!A18266/1.1</f>
        <v>0.84916681818181805</v>
      </c>
    </row>
    <row r="18267" spans="1:1">
      <c r="A18267">
        <f>Sheet1!A18267/1.1</f>
        <v>0.84914299999999987</v>
      </c>
    </row>
    <row r="18268" spans="1:1">
      <c r="A18268">
        <f>Sheet1!A18268/1.1</f>
        <v>0.84912218181818178</v>
      </c>
    </row>
    <row r="18269" spans="1:1">
      <c r="A18269">
        <f>Sheet1!A18269/1.1</f>
        <v>0.84908311818181803</v>
      </c>
    </row>
    <row r="18270" spans="1:1">
      <c r="A18270">
        <f>Sheet1!A18270/1.1</f>
        <v>0.84906003636363636</v>
      </c>
    </row>
    <row r="18271" spans="1:1">
      <c r="A18271">
        <f>Sheet1!A18271/1.1</f>
        <v>0.8490464909090909</v>
      </c>
    </row>
    <row r="18272" spans="1:1">
      <c r="A18272">
        <f>Sheet1!A18272/1.1</f>
        <v>0.84904599999999986</v>
      </c>
    </row>
    <row r="18273" spans="1:1">
      <c r="A18273">
        <f>Sheet1!A18273/1.1</f>
        <v>0.84903532727272724</v>
      </c>
    </row>
    <row r="18274" spans="1:1">
      <c r="A18274">
        <f>Sheet1!A18274/1.1</f>
        <v>0.84903294545454533</v>
      </c>
    </row>
    <row r="18275" spans="1:1">
      <c r="A18275">
        <f>Sheet1!A18275/1.1</f>
        <v>0.84902145454545441</v>
      </c>
    </row>
    <row r="18276" spans="1:1">
      <c r="A18276">
        <f>Sheet1!A18276/1.1</f>
        <v>0.8490173636363636</v>
      </c>
    </row>
    <row r="18277" spans="1:1">
      <c r="A18277">
        <f>Sheet1!A18277/1.1</f>
        <v>0.84900281818181811</v>
      </c>
    </row>
    <row r="18278" spans="1:1">
      <c r="A18278">
        <f>Sheet1!A18278/1.1</f>
        <v>0.84900102727272719</v>
      </c>
    </row>
    <row r="18279" spans="1:1">
      <c r="A18279">
        <f>Sheet1!A18279/1.1</f>
        <v>0.84899490909090902</v>
      </c>
    </row>
    <row r="18280" spans="1:1">
      <c r="A18280">
        <f>Sheet1!A18280/1.1</f>
        <v>0.84894972727272722</v>
      </c>
    </row>
    <row r="18281" spans="1:1">
      <c r="A18281">
        <f>Sheet1!A18281/1.1</f>
        <v>0.84891790909090903</v>
      </c>
    </row>
    <row r="18282" spans="1:1">
      <c r="A18282">
        <f>Sheet1!A18282/1.1</f>
        <v>0.84891514545454538</v>
      </c>
    </row>
    <row r="18283" spans="1:1">
      <c r="A18283">
        <f>Sheet1!A18283/1.1</f>
        <v>0.8489107545454545</v>
      </c>
    </row>
    <row r="18284" spans="1:1">
      <c r="A18284">
        <f>Sheet1!A18284/1.1</f>
        <v>0.84890251818181817</v>
      </c>
    </row>
    <row r="18285" spans="1:1">
      <c r="A18285">
        <f>Sheet1!A18285/1.1</f>
        <v>0.84886339999999993</v>
      </c>
    </row>
    <row r="18286" spans="1:1">
      <c r="A18286">
        <f>Sheet1!A18286/1.1</f>
        <v>0.84886204545454536</v>
      </c>
    </row>
    <row r="18287" spans="1:1">
      <c r="A18287">
        <f>Sheet1!A18287/1.1</f>
        <v>0.84886122727272717</v>
      </c>
    </row>
    <row r="18288" spans="1:1">
      <c r="A18288">
        <f>Sheet1!A18288/1.1</f>
        <v>0.84884181818181803</v>
      </c>
    </row>
    <row r="18289" spans="1:1">
      <c r="A18289">
        <f>Sheet1!A18289/1.1</f>
        <v>0.84884154545454538</v>
      </c>
    </row>
    <row r="18290" spans="1:1">
      <c r="A18290">
        <f>Sheet1!A18290/1.1</f>
        <v>0.84882769090909083</v>
      </c>
    </row>
    <row r="18291" spans="1:1">
      <c r="A18291">
        <f>Sheet1!A18291/1.1</f>
        <v>0.84881790909090904</v>
      </c>
    </row>
    <row r="18292" spans="1:1">
      <c r="A18292">
        <f>Sheet1!A18292/1.1</f>
        <v>0.84881094545454538</v>
      </c>
    </row>
    <row r="18293" spans="1:1">
      <c r="A18293">
        <f>Sheet1!A18293/1.1</f>
        <v>0.8488093636363635</v>
      </c>
    </row>
    <row r="18294" spans="1:1">
      <c r="A18294">
        <f>Sheet1!A18294/1.1</f>
        <v>0.84879777272727264</v>
      </c>
    </row>
    <row r="18295" spans="1:1">
      <c r="A18295">
        <f>Sheet1!A18295/1.1</f>
        <v>0.84877845454545442</v>
      </c>
    </row>
    <row r="18296" spans="1:1">
      <c r="A18296">
        <f>Sheet1!A18296/1.1</f>
        <v>0.84875109090909084</v>
      </c>
    </row>
    <row r="18297" spans="1:1">
      <c r="A18297">
        <f>Sheet1!A18297/1.1</f>
        <v>0.84873421818181805</v>
      </c>
    </row>
    <row r="18298" spans="1:1">
      <c r="A18298">
        <f>Sheet1!A18298/1.1</f>
        <v>0.84873004545454533</v>
      </c>
    </row>
    <row r="18299" spans="1:1">
      <c r="A18299">
        <f>Sheet1!A18299/1.1</f>
        <v>0.84872645454545448</v>
      </c>
    </row>
    <row r="18300" spans="1:1">
      <c r="A18300">
        <f>Sheet1!A18300/1.1</f>
        <v>0.84871476363636356</v>
      </c>
    </row>
    <row r="18301" spans="1:1">
      <c r="A18301">
        <f>Sheet1!A18301/1.1</f>
        <v>0.84868645454545444</v>
      </c>
    </row>
    <row r="18302" spans="1:1">
      <c r="A18302">
        <f>Sheet1!A18302/1.1</f>
        <v>0.84867786363636355</v>
      </c>
    </row>
    <row r="18303" spans="1:1">
      <c r="A18303">
        <f>Sheet1!A18303/1.1</f>
        <v>0.84864058181818169</v>
      </c>
    </row>
    <row r="18304" spans="1:1">
      <c r="A18304">
        <f>Sheet1!A18304/1.1</f>
        <v>0.84863718181818171</v>
      </c>
    </row>
    <row r="18305" spans="1:1">
      <c r="A18305">
        <f>Sheet1!A18305/1.1</f>
        <v>0.84862618181818172</v>
      </c>
    </row>
    <row r="18306" spans="1:1">
      <c r="A18306">
        <f>Sheet1!A18306/1.1</f>
        <v>0.84861418181818171</v>
      </c>
    </row>
    <row r="18307" spans="1:1">
      <c r="A18307">
        <f>Sheet1!A18307/1.1</f>
        <v>0.84858999999999996</v>
      </c>
    </row>
    <row r="18308" spans="1:1">
      <c r="A18308">
        <f>Sheet1!A18308/1.1</f>
        <v>0.84855648181818177</v>
      </c>
    </row>
    <row r="18309" spans="1:1">
      <c r="A18309">
        <f>Sheet1!A18309/1.1</f>
        <v>0.84855163636363629</v>
      </c>
    </row>
    <row r="18310" spans="1:1">
      <c r="A18310">
        <f>Sheet1!A18310/1.1</f>
        <v>0.84854933636363628</v>
      </c>
    </row>
    <row r="18311" spans="1:1">
      <c r="A18311">
        <f>Sheet1!A18311/1.1</f>
        <v>0.84854145454545449</v>
      </c>
    </row>
    <row r="18312" spans="1:1">
      <c r="A18312">
        <f>Sheet1!A18312/1.1</f>
        <v>0.84853795454545444</v>
      </c>
    </row>
    <row r="18313" spans="1:1">
      <c r="A18313">
        <f>Sheet1!A18313/1.1</f>
        <v>0.84853563636363627</v>
      </c>
    </row>
    <row r="18314" spans="1:1">
      <c r="A18314">
        <f>Sheet1!A18314/1.1</f>
        <v>0.84852684545454538</v>
      </c>
    </row>
    <row r="18315" spans="1:1">
      <c r="A18315">
        <f>Sheet1!A18315/1.1</f>
        <v>0.84850549999999991</v>
      </c>
    </row>
    <row r="18316" spans="1:1">
      <c r="A18316">
        <f>Sheet1!A18316/1.1</f>
        <v>0.84850490909090892</v>
      </c>
    </row>
    <row r="18317" spans="1:1">
      <c r="A18317">
        <f>Sheet1!A18317/1.1</f>
        <v>0.84849622727272722</v>
      </c>
    </row>
    <row r="18318" spans="1:1">
      <c r="A18318">
        <f>Sheet1!A18318/1.1</f>
        <v>0.84848845454545452</v>
      </c>
    </row>
    <row r="18319" spans="1:1">
      <c r="A18319">
        <f>Sheet1!A18319/1.1</f>
        <v>0.84846886363636354</v>
      </c>
    </row>
    <row r="18320" spans="1:1">
      <c r="A18320">
        <f>Sheet1!A18320/1.1</f>
        <v>0.84846218181818178</v>
      </c>
    </row>
    <row r="18321" spans="1:1">
      <c r="A18321">
        <f>Sheet1!A18321/1.1</f>
        <v>0.84845645454545449</v>
      </c>
    </row>
    <row r="18322" spans="1:1">
      <c r="A18322">
        <f>Sheet1!A18322/1.1</f>
        <v>0.84845290909090898</v>
      </c>
    </row>
    <row r="18323" spans="1:1">
      <c r="A18323">
        <f>Sheet1!A18323/1.1</f>
        <v>0.84844372727272721</v>
      </c>
    </row>
    <row r="18324" spans="1:1">
      <c r="A18324">
        <f>Sheet1!A18324/1.1</f>
        <v>0.84842227272727266</v>
      </c>
    </row>
    <row r="18325" spans="1:1">
      <c r="A18325">
        <f>Sheet1!A18325/1.1</f>
        <v>0.84841481818181819</v>
      </c>
    </row>
    <row r="18326" spans="1:1">
      <c r="A18326">
        <f>Sheet1!A18326/1.1</f>
        <v>0.84841402727272719</v>
      </c>
    </row>
    <row r="18327" spans="1:1">
      <c r="A18327">
        <f>Sheet1!A18327/1.1</f>
        <v>0.84840927272727273</v>
      </c>
    </row>
    <row r="18328" spans="1:1">
      <c r="A18328">
        <f>Sheet1!A18328/1.1</f>
        <v>0.84838179090909083</v>
      </c>
    </row>
    <row r="18329" spans="1:1">
      <c r="A18329">
        <f>Sheet1!A18329/1.1</f>
        <v>0.8483552363636363</v>
      </c>
    </row>
    <row r="18330" spans="1:1">
      <c r="A18330">
        <f>Sheet1!A18330/1.1</f>
        <v>0.8483507272727272</v>
      </c>
    </row>
    <row r="18331" spans="1:1">
      <c r="A18331">
        <f>Sheet1!A18331/1.1</f>
        <v>0.84834972727272717</v>
      </c>
    </row>
    <row r="18332" spans="1:1">
      <c r="A18332">
        <f>Sheet1!A18332/1.1</f>
        <v>0.84834945454545452</v>
      </c>
    </row>
    <row r="18333" spans="1:1">
      <c r="A18333">
        <f>Sheet1!A18333/1.1</f>
        <v>0.84832027272727273</v>
      </c>
    </row>
    <row r="18334" spans="1:1">
      <c r="A18334">
        <f>Sheet1!A18334/1.1</f>
        <v>0.84831890909090901</v>
      </c>
    </row>
    <row r="18335" spans="1:1">
      <c r="A18335">
        <f>Sheet1!A18335/1.1</f>
        <v>0.84831336363636356</v>
      </c>
    </row>
    <row r="18336" spans="1:1">
      <c r="A18336">
        <f>Sheet1!A18336/1.1</f>
        <v>0.84830881818181814</v>
      </c>
    </row>
    <row r="18337" spans="1:1">
      <c r="A18337">
        <f>Sheet1!A18337/1.1</f>
        <v>0.84830654545454542</v>
      </c>
    </row>
    <row r="18338" spans="1:1">
      <c r="A18338">
        <f>Sheet1!A18338/1.1</f>
        <v>0.84827218181818176</v>
      </c>
    </row>
    <row r="18339" spans="1:1">
      <c r="A18339">
        <f>Sheet1!A18339/1.1</f>
        <v>0.84820449090909089</v>
      </c>
    </row>
    <row r="18340" spans="1:1">
      <c r="A18340">
        <f>Sheet1!A18340/1.1</f>
        <v>0.84819777272727259</v>
      </c>
    </row>
    <row r="18341" spans="1:1">
      <c r="A18341">
        <f>Sheet1!A18341/1.1</f>
        <v>0.8481714545454544</v>
      </c>
    </row>
    <row r="18342" spans="1:1">
      <c r="A18342">
        <f>Sheet1!A18342/1.1</f>
        <v>0.84815659090909079</v>
      </c>
    </row>
    <row r="18343" spans="1:1">
      <c r="A18343">
        <f>Sheet1!A18343/1.1</f>
        <v>0.84811499999999995</v>
      </c>
    </row>
    <row r="18344" spans="1:1">
      <c r="A18344">
        <f>Sheet1!A18344/1.1</f>
        <v>0.84811449090909075</v>
      </c>
    </row>
    <row r="18345" spans="1:1">
      <c r="A18345">
        <f>Sheet1!A18345/1.1</f>
        <v>0.84810804545454532</v>
      </c>
    </row>
    <row r="18346" spans="1:1">
      <c r="A18346">
        <f>Sheet1!A18346/1.1</f>
        <v>0.84810163636363622</v>
      </c>
    </row>
    <row r="18347" spans="1:1">
      <c r="A18347">
        <f>Sheet1!A18347/1.1</f>
        <v>0.84809959090909082</v>
      </c>
    </row>
    <row r="18348" spans="1:1">
      <c r="A18348">
        <f>Sheet1!A18348/1.1</f>
        <v>0.84809336363636356</v>
      </c>
    </row>
    <row r="18349" spans="1:1">
      <c r="A18349">
        <f>Sheet1!A18349/1.1</f>
        <v>0.84807477272727272</v>
      </c>
    </row>
    <row r="18350" spans="1:1">
      <c r="A18350">
        <f>Sheet1!A18350/1.1</f>
        <v>0.8480736909090909</v>
      </c>
    </row>
    <row r="18351" spans="1:1">
      <c r="A18351">
        <f>Sheet1!A18351/1.1</f>
        <v>0.84806218181818183</v>
      </c>
    </row>
    <row r="18352" spans="1:1">
      <c r="A18352">
        <f>Sheet1!A18352/1.1</f>
        <v>0.84804381818181818</v>
      </c>
    </row>
    <row r="18353" spans="1:1">
      <c r="A18353">
        <f>Sheet1!A18353/1.1</f>
        <v>0.84800877272727271</v>
      </c>
    </row>
    <row r="18354" spans="1:1">
      <c r="A18354">
        <f>Sheet1!A18354/1.1</f>
        <v>0.84800136363636347</v>
      </c>
    </row>
    <row r="18355" spans="1:1">
      <c r="A18355">
        <f>Sheet1!A18355/1.1</f>
        <v>0.84799527272727271</v>
      </c>
    </row>
    <row r="18356" spans="1:1">
      <c r="A18356">
        <f>Sheet1!A18356/1.1</f>
        <v>0.84798384545454542</v>
      </c>
    </row>
    <row r="18357" spans="1:1">
      <c r="A18357">
        <f>Sheet1!A18357/1.1</f>
        <v>0.84798054545454538</v>
      </c>
    </row>
    <row r="18358" spans="1:1">
      <c r="A18358">
        <f>Sheet1!A18358/1.1</f>
        <v>0.84798049090909089</v>
      </c>
    </row>
    <row r="18359" spans="1:1">
      <c r="A18359">
        <f>Sheet1!A18359/1.1</f>
        <v>0.84793605454545451</v>
      </c>
    </row>
    <row r="18360" spans="1:1">
      <c r="A18360">
        <f>Sheet1!A18360/1.1</f>
        <v>0.84793590909090899</v>
      </c>
    </row>
    <row r="18361" spans="1:1">
      <c r="A18361">
        <f>Sheet1!A18361/1.1</f>
        <v>0.84793204545454537</v>
      </c>
    </row>
    <row r="18362" spans="1:1">
      <c r="A18362">
        <f>Sheet1!A18362/1.1</f>
        <v>0.84788176363636358</v>
      </c>
    </row>
    <row r="18363" spans="1:1">
      <c r="A18363">
        <f>Sheet1!A18363/1.1</f>
        <v>0.84787727272727265</v>
      </c>
    </row>
    <row r="18364" spans="1:1">
      <c r="A18364">
        <f>Sheet1!A18364/1.1</f>
        <v>0.84787199999999996</v>
      </c>
    </row>
    <row r="18365" spans="1:1">
      <c r="A18365">
        <f>Sheet1!A18365/1.1</f>
        <v>0.84786377272727265</v>
      </c>
    </row>
    <row r="18366" spans="1:1">
      <c r="A18366">
        <f>Sheet1!A18366/1.1</f>
        <v>0.84785705454545446</v>
      </c>
    </row>
    <row r="18367" spans="1:1">
      <c r="A18367">
        <f>Sheet1!A18367/1.1</f>
        <v>0.84784709090909083</v>
      </c>
    </row>
    <row r="18368" spans="1:1">
      <c r="A18368">
        <f>Sheet1!A18368/1.1</f>
        <v>0.84784122727272726</v>
      </c>
    </row>
    <row r="18369" spans="1:1">
      <c r="A18369">
        <f>Sheet1!A18369/1.1</f>
        <v>0.8477960909090908</v>
      </c>
    </row>
    <row r="18370" spans="1:1">
      <c r="A18370">
        <f>Sheet1!A18370/1.1</f>
        <v>0.84775886363636355</v>
      </c>
    </row>
    <row r="18371" spans="1:1">
      <c r="A18371">
        <f>Sheet1!A18371/1.1</f>
        <v>0.84774972727272724</v>
      </c>
    </row>
    <row r="18372" spans="1:1">
      <c r="A18372">
        <f>Sheet1!A18372/1.1</f>
        <v>0.847723</v>
      </c>
    </row>
    <row r="18373" spans="1:1">
      <c r="A18373">
        <f>Sheet1!A18373/1.1</f>
        <v>0.84771209090909083</v>
      </c>
    </row>
    <row r="18374" spans="1:1">
      <c r="A18374">
        <f>Sheet1!A18374/1.1</f>
        <v>0.84771059090909084</v>
      </c>
    </row>
    <row r="18375" spans="1:1">
      <c r="A18375">
        <f>Sheet1!A18375/1.1</f>
        <v>0.84769433636363634</v>
      </c>
    </row>
    <row r="18376" spans="1:1">
      <c r="A18376">
        <f>Sheet1!A18376/1.1</f>
        <v>0.84768804545454535</v>
      </c>
    </row>
    <row r="18377" spans="1:1">
      <c r="A18377">
        <f>Sheet1!A18377/1.1</f>
        <v>0.84767554545454538</v>
      </c>
    </row>
    <row r="18378" spans="1:1">
      <c r="A18378">
        <f>Sheet1!A18378/1.1</f>
        <v>0.84765559090909082</v>
      </c>
    </row>
    <row r="18379" spans="1:1">
      <c r="A18379">
        <f>Sheet1!A18379/1.1</f>
        <v>0.84763521818181808</v>
      </c>
    </row>
    <row r="18380" spans="1:1">
      <c r="A18380">
        <f>Sheet1!A18380/1.1</f>
        <v>0.84763372727272723</v>
      </c>
    </row>
    <row r="18381" spans="1:1">
      <c r="A18381">
        <f>Sheet1!A18381/1.1</f>
        <v>0.84761490909090897</v>
      </c>
    </row>
    <row r="18382" spans="1:1">
      <c r="A18382">
        <f>Sheet1!A18382/1.1</f>
        <v>0.84758330909090895</v>
      </c>
    </row>
    <row r="18383" spans="1:1">
      <c r="A18383">
        <f>Sheet1!A18383/1.1</f>
        <v>0.84756281818181811</v>
      </c>
    </row>
    <row r="18384" spans="1:1">
      <c r="A18384">
        <f>Sheet1!A18384/1.1</f>
        <v>0.84752236363636357</v>
      </c>
    </row>
    <row r="18385" spans="1:1">
      <c r="A18385">
        <f>Sheet1!A18385/1.1</f>
        <v>0.84750803636363636</v>
      </c>
    </row>
    <row r="18386" spans="1:1">
      <c r="A18386">
        <f>Sheet1!A18386/1.1</f>
        <v>0.84750576363636354</v>
      </c>
    </row>
    <row r="18387" spans="1:1">
      <c r="A18387">
        <f>Sheet1!A18387/1.1</f>
        <v>0.84748414545454542</v>
      </c>
    </row>
    <row r="18388" spans="1:1">
      <c r="A18388">
        <f>Sheet1!A18388/1.1</f>
        <v>0.84746994545454535</v>
      </c>
    </row>
    <row r="18389" spans="1:1">
      <c r="A18389">
        <f>Sheet1!A18389/1.1</f>
        <v>0.84744418181818182</v>
      </c>
    </row>
    <row r="18390" spans="1:1">
      <c r="A18390">
        <f>Sheet1!A18390/1.1</f>
        <v>0.84744181818181807</v>
      </c>
    </row>
    <row r="18391" spans="1:1">
      <c r="A18391">
        <f>Sheet1!A18391/1.1</f>
        <v>0.84743829999999998</v>
      </c>
    </row>
    <row r="18392" spans="1:1">
      <c r="A18392">
        <f>Sheet1!A18392/1.1</f>
        <v>0.847436409090909</v>
      </c>
    </row>
    <row r="18393" spans="1:1">
      <c r="A18393">
        <f>Sheet1!A18393/1.1</f>
        <v>0.84743521818181811</v>
      </c>
    </row>
    <row r="18394" spans="1:1">
      <c r="A18394">
        <f>Sheet1!A18394/1.1</f>
        <v>0.84741654545454548</v>
      </c>
    </row>
    <row r="18395" spans="1:1">
      <c r="A18395">
        <f>Sheet1!A18395/1.1</f>
        <v>0.84740972727272723</v>
      </c>
    </row>
    <row r="18396" spans="1:1">
      <c r="A18396">
        <f>Sheet1!A18396/1.1</f>
        <v>0.84740194545454539</v>
      </c>
    </row>
    <row r="18397" spans="1:1">
      <c r="A18397">
        <f>Sheet1!A18397/1.1</f>
        <v>0.8473805909090909</v>
      </c>
    </row>
    <row r="18398" spans="1:1">
      <c r="A18398">
        <f>Sheet1!A18398/1.1</f>
        <v>0.84736827272727266</v>
      </c>
    </row>
    <row r="18399" spans="1:1">
      <c r="A18399">
        <f>Sheet1!A18399/1.1</f>
        <v>0.84736345454545448</v>
      </c>
    </row>
    <row r="18400" spans="1:1">
      <c r="A18400">
        <f>Sheet1!A18400/1.1</f>
        <v>0.84735469090909088</v>
      </c>
    </row>
    <row r="18401" spans="1:1">
      <c r="A18401">
        <f>Sheet1!A18401/1.1</f>
        <v>0.84725490909090906</v>
      </c>
    </row>
    <row r="18402" spans="1:1">
      <c r="A18402">
        <f>Sheet1!A18402/1.1</f>
        <v>0.84724859999999991</v>
      </c>
    </row>
    <row r="18403" spans="1:1">
      <c r="A18403">
        <f>Sheet1!A18403/1.1</f>
        <v>0.84724699999999986</v>
      </c>
    </row>
    <row r="18404" spans="1:1">
      <c r="A18404">
        <f>Sheet1!A18404/1.1</f>
        <v>0.84722350909090904</v>
      </c>
    </row>
    <row r="18405" spans="1:1">
      <c r="A18405">
        <f>Sheet1!A18405/1.1</f>
        <v>0.84721733636363628</v>
      </c>
    </row>
    <row r="18406" spans="1:1">
      <c r="A18406">
        <f>Sheet1!A18406/1.1</f>
        <v>0.84718113636363623</v>
      </c>
    </row>
    <row r="18407" spans="1:1">
      <c r="A18407">
        <f>Sheet1!A18407/1.1</f>
        <v>0.84715436363636354</v>
      </c>
    </row>
    <row r="18408" spans="1:1">
      <c r="A18408">
        <f>Sheet1!A18408/1.1</f>
        <v>0.84713599999999989</v>
      </c>
    </row>
    <row r="18409" spans="1:1">
      <c r="A18409">
        <f>Sheet1!A18409/1.1</f>
        <v>0.8471325454545453</v>
      </c>
    </row>
    <row r="18410" spans="1:1">
      <c r="A18410">
        <f>Sheet1!A18410/1.1</f>
        <v>0.84712397272727258</v>
      </c>
    </row>
    <row r="18411" spans="1:1">
      <c r="A18411">
        <f>Sheet1!A18411/1.1</f>
        <v>0.8470687272727272</v>
      </c>
    </row>
    <row r="18412" spans="1:1">
      <c r="A18412">
        <f>Sheet1!A18412/1.1</f>
        <v>0.84703802727272715</v>
      </c>
    </row>
    <row r="18413" spans="1:1">
      <c r="A18413">
        <f>Sheet1!A18413/1.1</f>
        <v>0.84702909090909084</v>
      </c>
    </row>
    <row r="18414" spans="1:1">
      <c r="A18414">
        <f>Sheet1!A18414/1.1</f>
        <v>0.84701169999999992</v>
      </c>
    </row>
    <row r="18415" spans="1:1">
      <c r="A18415">
        <f>Sheet1!A18415/1.1</f>
        <v>0.84700463636363621</v>
      </c>
    </row>
    <row r="18416" spans="1:1">
      <c r="A18416">
        <f>Sheet1!A18416/1.1</f>
        <v>0.8469974545454545</v>
      </c>
    </row>
    <row r="18417" spans="1:1">
      <c r="A18417">
        <f>Sheet1!A18417/1.1</f>
        <v>0.84699272727272712</v>
      </c>
    </row>
    <row r="18418" spans="1:1">
      <c r="A18418">
        <f>Sheet1!A18418/1.1</f>
        <v>0.84698836363636365</v>
      </c>
    </row>
    <row r="18419" spans="1:1">
      <c r="A18419">
        <f>Sheet1!A18419/1.1</f>
        <v>0.84697051818181812</v>
      </c>
    </row>
    <row r="18420" spans="1:1">
      <c r="A18420">
        <f>Sheet1!A18420/1.1</f>
        <v>0.84696799999999994</v>
      </c>
    </row>
    <row r="18421" spans="1:1">
      <c r="A18421">
        <f>Sheet1!A18421/1.1</f>
        <v>0.84696206363636362</v>
      </c>
    </row>
    <row r="18422" spans="1:1">
      <c r="A18422">
        <f>Sheet1!A18422/1.1</f>
        <v>0.84694872727272719</v>
      </c>
    </row>
    <row r="18423" spans="1:1">
      <c r="A18423">
        <f>Sheet1!A18423/1.1</f>
        <v>0.84693854545454539</v>
      </c>
    </row>
    <row r="18424" spans="1:1">
      <c r="A18424">
        <f>Sheet1!A18424/1.1</f>
        <v>0.84693269090909085</v>
      </c>
    </row>
    <row r="18425" spans="1:1">
      <c r="A18425">
        <f>Sheet1!A18425/1.1</f>
        <v>0.84691190909090908</v>
      </c>
    </row>
    <row r="18426" spans="1:1">
      <c r="A18426">
        <f>Sheet1!A18426/1.1</f>
        <v>0.84689849999999989</v>
      </c>
    </row>
    <row r="18427" spans="1:1">
      <c r="A18427">
        <f>Sheet1!A18427/1.1</f>
        <v>0.84687090909090901</v>
      </c>
    </row>
    <row r="18428" spans="1:1">
      <c r="A18428">
        <f>Sheet1!A18428/1.1</f>
        <v>0.84680809090909082</v>
      </c>
    </row>
    <row r="18429" spans="1:1">
      <c r="A18429">
        <f>Sheet1!A18429/1.1</f>
        <v>0.84680199999999994</v>
      </c>
    </row>
    <row r="18430" spans="1:1">
      <c r="A18430">
        <f>Sheet1!A18430/1.1</f>
        <v>0.84679788181818183</v>
      </c>
    </row>
    <row r="18431" spans="1:1">
      <c r="A18431">
        <f>Sheet1!A18431/1.1</f>
        <v>0.84679318181818175</v>
      </c>
    </row>
    <row r="18432" spans="1:1">
      <c r="A18432">
        <f>Sheet1!A18432/1.1</f>
        <v>0.8467863636363635</v>
      </c>
    </row>
    <row r="18433" spans="1:1">
      <c r="A18433">
        <f>Sheet1!A18433/1.1</f>
        <v>0.84678381818181814</v>
      </c>
    </row>
    <row r="18434" spans="1:1">
      <c r="A18434">
        <f>Sheet1!A18434/1.1</f>
        <v>0.8467785909090908</v>
      </c>
    </row>
    <row r="18435" spans="1:1">
      <c r="A18435">
        <f>Sheet1!A18435/1.1</f>
        <v>0.84677430909090901</v>
      </c>
    </row>
    <row r="18436" spans="1:1">
      <c r="A18436">
        <f>Sheet1!A18436/1.1</f>
        <v>0.84675272727272721</v>
      </c>
    </row>
    <row r="18437" spans="1:1">
      <c r="A18437">
        <f>Sheet1!A18437/1.1</f>
        <v>0.84674572727272723</v>
      </c>
    </row>
    <row r="18438" spans="1:1">
      <c r="A18438">
        <f>Sheet1!A18438/1.1</f>
        <v>0.84673058181818173</v>
      </c>
    </row>
    <row r="18439" spans="1:1">
      <c r="A18439">
        <f>Sheet1!A18439/1.1</f>
        <v>0.84671339999999995</v>
      </c>
    </row>
    <row r="18440" spans="1:1">
      <c r="A18440">
        <f>Sheet1!A18440/1.1</f>
        <v>0.84670549090909075</v>
      </c>
    </row>
    <row r="18441" spans="1:1">
      <c r="A18441">
        <f>Sheet1!A18441/1.1</f>
        <v>0.84669654545454542</v>
      </c>
    </row>
    <row r="18442" spans="1:1">
      <c r="A18442">
        <f>Sheet1!A18442/1.1</f>
        <v>0.84669618181818174</v>
      </c>
    </row>
    <row r="18443" spans="1:1">
      <c r="A18443">
        <f>Sheet1!A18443/1.1</f>
        <v>0.84667969999999992</v>
      </c>
    </row>
    <row r="18444" spans="1:1">
      <c r="A18444">
        <f>Sheet1!A18444/1.1</f>
        <v>0.84666886363636362</v>
      </c>
    </row>
    <row r="18445" spans="1:1">
      <c r="A18445">
        <f>Sheet1!A18445/1.1</f>
        <v>0.84665358181818173</v>
      </c>
    </row>
    <row r="18446" spans="1:1">
      <c r="A18446">
        <f>Sheet1!A18446/1.1</f>
        <v>0.8466192272727272</v>
      </c>
    </row>
    <row r="18447" spans="1:1">
      <c r="A18447">
        <f>Sheet1!A18447/1.1</f>
        <v>0.84660018181818175</v>
      </c>
    </row>
    <row r="18448" spans="1:1">
      <c r="A18448">
        <f>Sheet1!A18448/1.1</f>
        <v>0.8465990909090908</v>
      </c>
    </row>
    <row r="18449" spans="1:1">
      <c r="A18449">
        <f>Sheet1!A18449/1.1</f>
        <v>0.84659803636363629</v>
      </c>
    </row>
    <row r="18450" spans="1:1">
      <c r="A18450">
        <f>Sheet1!A18450/1.1</f>
        <v>0.84658487272727267</v>
      </c>
    </row>
    <row r="18451" spans="1:1">
      <c r="A18451">
        <f>Sheet1!A18451/1.1</f>
        <v>0.84658381818181816</v>
      </c>
    </row>
    <row r="18452" spans="1:1">
      <c r="A18452">
        <f>Sheet1!A18452/1.1</f>
        <v>0.84658031818181811</v>
      </c>
    </row>
    <row r="18453" spans="1:1">
      <c r="A18453">
        <f>Sheet1!A18453/1.1</f>
        <v>0.84657918181818181</v>
      </c>
    </row>
    <row r="18454" spans="1:1">
      <c r="A18454">
        <f>Sheet1!A18454/1.1</f>
        <v>0.84654718181818178</v>
      </c>
    </row>
    <row r="18455" spans="1:1">
      <c r="A18455">
        <f>Sheet1!A18455/1.1</f>
        <v>0.84654627272727268</v>
      </c>
    </row>
    <row r="18456" spans="1:1">
      <c r="A18456">
        <f>Sheet1!A18456/1.1</f>
        <v>0.84650481818181811</v>
      </c>
    </row>
    <row r="18457" spans="1:1">
      <c r="A18457">
        <f>Sheet1!A18457/1.1</f>
        <v>0.84647499999999987</v>
      </c>
    </row>
    <row r="18458" spans="1:1">
      <c r="A18458">
        <f>Sheet1!A18458/1.1</f>
        <v>0.84646859090909077</v>
      </c>
    </row>
    <row r="18459" spans="1:1">
      <c r="A18459">
        <f>Sheet1!A18459/1.1</f>
        <v>0.84645727272727267</v>
      </c>
    </row>
    <row r="18460" spans="1:1">
      <c r="A18460">
        <f>Sheet1!A18460/1.1</f>
        <v>0.84644718181818168</v>
      </c>
    </row>
    <row r="18461" spans="1:1">
      <c r="A18461">
        <f>Sheet1!A18461/1.1</f>
        <v>0.84644345454545444</v>
      </c>
    </row>
    <row r="18462" spans="1:1">
      <c r="A18462">
        <f>Sheet1!A18462/1.1</f>
        <v>0.84642849090909089</v>
      </c>
    </row>
    <row r="18463" spans="1:1">
      <c r="A18463">
        <f>Sheet1!A18463/1.1</f>
        <v>0.84642627272727267</v>
      </c>
    </row>
    <row r="18464" spans="1:1">
      <c r="A18464">
        <f>Sheet1!A18464/1.1</f>
        <v>0.84640799999999994</v>
      </c>
    </row>
    <row r="18465" spans="1:1">
      <c r="A18465">
        <f>Sheet1!A18465/1.1</f>
        <v>0.8464073636363636</v>
      </c>
    </row>
    <row r="18466" spans="1:1">
      <c r="A18466">
        <f>Sheet1!A18466/1.1</f>
        <v>0.84638069999999987</v>
      </c>
    </row>
    <row r="18467" spans="1:1">
      <c r="A18467">
        <f>Sheet1!A18467/1.1</f>
        <v>0.84637213636363628</v>
      </c>
    </row>
    <row r="18468" spans="1:1">
      <c r="A18468">
        <f>Sheet1!A18468/1.1</f>
        <v>0.8463630363636363</v>
      </c>
    </row>
    <row r="18469" spans="1:1">
      <c r="A18469">
        <f>Sheet1!A18469/1.1</f>
        <v>0.84633363636363623</v>
      </c>
    </row>
    <row r="18470" spans="1:1">
      <c r="A18470">
        <f>Sheet1!A18470/1.1</f>
        <v>0.84632745454545444</v>
      </c>
    </row>
    <row r="18471" spans="1:1">
      <c r="A18471">
        <f>Sheet1!A18471/1.1</f>
        <v>0.84630803636363638</v>
      </c>
    </row>
    <row r="18472" spans="1:1">
      <c r="A18472">
        <f>Sheet1!A18472/1.1</f>
        <v>0.84629059090909087</v>
      </c>
    </row>
    <row r="18473" spans="1:1">
      <c r="A18473">
        <f>Sheet1!A18473/1.1</f>
        <v>0.8462739545454544</v>
      </c>
    </row>
    <row r="18474" spans="1:1">
      <c r="A18474">
        <f>Sheet1!A18474/1.1</f>
        <v>0.84626209090909088</v>
      </c>
    </row>
    <row r="18475" spans="1:1">
      <c r="A18475">
        <f>Sheet1!A18475/1.1</f>
        <v>0.84626118181818177</v>
      </c>
    </row>
    <row r="18476" spans="1:1">
      <c r="A18476">
        <f>Sheet1!A18476/1.1</f>
        <v>0.84625636363636358</v>
      </c>
    </row>
    <row r="18477" spans="1:1">
      <c r="A18477">
        <f>Sheet1!A18477/1.1</f>
        <v>0.84625145454545447</v>
      </c>
    </row>
    <row r="18478" spans="1:1">
      <c r="A18478">
        <f>Sheet1!A18478/1.1</f>
        <v>0.8462360909090908</v>
      </c>
    </row>
    <row r="18479" spans="1:1">
      <c r="A18479">
        <f>Sheet1!A18479/1.1</f>
        <v>0.84622523636363634</v>
      </c>
    </row>
    <row r="18480" spans="1:1">
      <c r="A18480">
        <f>Sheet1!A18480/1.1</f>
        <v>0.84621945454545455</v>
      </c>
    </row>
    <row r="18481" spans="1:1">
      <c r="A18481">
        <f>Sheet1!A18481/1.1</f>
        <v>0.84619836363636358</v>
      </c>
    </row>
    <row r="18482" spans="1:1">
      <c r="A18482">
        <f>Sheet1!A18482/1.1</f>
        <v>0.84618139999999986</v>
      </c>
    </row>
    <row r="18483" spans="1:1">
      <c r="A18483">
        <f>Sheet1!A18483/1.1</f>
        <v>0.84614054545454542</v>
      </c>
    </row>
    <row r="18484" spans="1:1">
      <c r="A18484">
        <f>Sheet1!A18484/1.1</f>
        <v>0.84606945454545446</v>
      </c>
    </row>
    <row r="18485" spans="1:1">
      <c r="A18485">
        <f>Sheet1!A18485/1.1</f>
        <v>0.84606427272727258</v>
      </c>
    </row>
    <row r="18486" spans="1:1">
      <c r="A18486">
        <f>Sheet1!A18486/1.1</f>
        <v>0.84606399999999993</v>
      </c>
    </row>
    <row r="18487" spans="1:1">
      <c r="A18487">
        <f>Sheet1!A18487/1.1</f>
        <v>0.84603987272727266</v>
      </c>
    </row>
    <row r="18488" spans="1:1">
      <c r="A18488">
        <f>Sheet1!A18488/1.1</f>
        <v>0.84602058181818174</v>
      </c>
    </row>
    <row r="18489" spans="1:1">
      <c r="A18489">
        <f>Sheet1!A18489/1.1</f>
        <v>0.84598529999999994</v>
      </c>
    </row>
    <row r="18490" spans="1:1">
      <c r="A18490">
        <f>Sheet1!A18490/1.1</f>
        <v>0.84593739999999995</v>
      </c>
    </row>
    <row r="18491" spans="1:1">
      <c r="A18491">
        <f>Sheet1!A18491/1.1</f>
        <v>0.84593349999999989</v>
      </c>
    </row>
    <row r="18492" spans="1:1">
      <c r="A18492">
        <f>Sheet1!A18492/1.1</f>
        <v>0.84593339090909081</v>
      </c>
    </row>
    <row r="18493" spans="1:1">
      <c r="A18493">
        <f>Sheet1!A18493/1.1</f>
        <v>0.84593099999999988</v>
      </c>
    </row>
    <row r="18494" spans="1:1">
      <c r="A18494">
        <f>Sheet1!A18494/1.1</f>
        <v>0.84591636363636358</v>
      </c>
    </row>
    <row r="18495" spans="1:1">
      <c r="A18495">
        <f>Sheet1!A18495/1.1</f>
        <v>0.84589281818181805</v>
      </c>
    </row>
    <row r="18496" spans="1:1">
      <c r="A18496">
        <f>Sheet1!A18496/1.1</f>
        <v>0.84587599999999985</v>
      </c>
    </row>
    <row r="18497" spans="1:1">
      <c r="A18497">
        <f>Sheet1!A18497/1.1</f>
        <v>0.84579787272727269</v>
      </c>
    </row>
    <row r="18498" spans="1:1">
      <c r="A18498">
        <f>Sheet1!A18498/1.1</f>
        <v>0.84578503636363633</v>
      </c>
    </row>
    <row r="18499" spans="1:1">
      <c r="A18499">
        <f>Sheet1!A18499/1.1</f>
        <v>0.84577403636363635</v>
      </c>
    </row>
    <row r="18500" spans="1:1">
      <c r="A18500">
        <f>Sheet1!A18500/1.1</f>
        <v>0.84577090909090902</v>
      </c>
    </row>
    <row r="18501" spans="1:1">
      <c r="A18501">
        <f>Sheet1!A18501/1.1</f>
        <v>0.84576113636363626</v>
      </c>
    </row>
    <row r="18502" spans="1:1">
      <c r="A18502">
        <f>Sheet1!A18502/1.1</f>
        <v>0.84574454545454536</v>
      </c>
    </row>
    <row r="18503" spans="1:1">
      <c r="A18503">
        <f>Sheet1!A18503/1.1</f>
        <v>0.84571181818181806</v>
      </c>
    </row>
    <row r="18504" spans="1:1">
      <c r="A18504">
        <f>Sheet1!A18504/1.1</f>
        <v>0.84568754545454539</v>
      </c>
    </row>
    <row r="18505" spans="1:1">
      <c r="A18505">
        <f>Sheet1!A18505/1.1</f>
        <v>0.84567418181818177</v>
      </c>
    </row>
    <row r="18506" spans="1:1">
      <c r="A18506">
        <f>Sheet1!A18506/1.1</f>
        <v>0.84566409090909078</v>
      </c>
    </row>
    <row r="18507" spans="1:1">
      <c r="A18507">
        <f>Sheet1!A18507/1.1</f>
        <v>0.8456409545454544</v>
      </c>
    </row>
    <row r="18508" spans="1:1">
      <c r="A18508">
        <f>Sheet1!A18508/1.1</f>
        <v>0.8456140909090909</v>
      </c>
    </row>
    <row r="18509" spans="1:1">
      <c r="A18509">
        <f>Sheet1!A18509/1.1</f>
        <v>0.84560636363636354</v>
      </c>
    </row>
    <row r="18510" spans="1:1">
      <c r="A18510">
        <f>Sheet1!A18510/1.1</f>
        <v>0.84556290909090903</v>
      </c>
    </row>
    <row r="18511" spans="1:1">
      <c r="A18511">
        <f>Sheet1!A18511/1.1</f>
        <v>0.84554363636363628</v>
      </c>
    </row>
    <row r="18512" spans="1:1">
      <c r="A18512">
        <f>Sheet1!A18512/1.1</f>
        <v>0.8455335454545454</v>
      </c>
    </row>
    <row r="18513" spans="1:1">
      <c r="A18513">
        <f>Sheet1!A18513/1.1</f>
        <v>0.84553154545454534</v>
      </c>
    </row>
    <row r="18514" spans="1:1">
      <c r="A18514">
        <f>Sheet1!A18514/1.1</f>
        <v>0.8455282454545453</v>
      </c>
    </row>
    <row r="18515" spans="1:1">
      <c r="A18515">
        <f>Sheet1!A18515/1.1</f>
        <v>0.8455069999999999</v>
      </c>
    </row>
    <row r="18516" spans="1:1">
      <c r="A18516">
        <f>Sheet1!A18516/1.1</f>
        <v>0.84549112727272713</v>
      </c>
    </row>
    <row r="18517" spans="1:1">
      <c r="A18517">
        <f>Sheet1!A18517/1.1</f>
        <v>0.84548572727272719</v>
      </c>
    </row>
    <row r="18518" spans="1:1">
      <c r="A18518">
        <f>Sheet1!A18518/1.1</f>
        <v>0.84547018181818179</v>
      </c>
    </row>
    <row r="18519" spans="1:1">
      <c r="A18519">
        <f>Sheet1!A18519/1.1</f>
        <v>0.84546890909090899</v>
      </c>
    </row>
    <row r="18520" spans="1:1">
      <c r="A18520">
        <f>Sheet1!A18520/1.1</f>
        <v>0.84544845454545448</v>
      </c>
    </row>
    <row r="18521" spans="1:1">
      <c r="A18521">
        <f>Sheet1!A18521/1.1</f>
        <v>0.84542818181818169</v>
      </c>
    </row>
    <row r="18522" spans="1:1">
      <c r="A18522">
        <f>Sheet1!A18522/1.1</f>
        <v>0.84541254545454547</v>
      </c>
    </row>
    <row r="18523" spans="1:1">
      <c r="A18523">
        <f>Sheet1!A18523/1.1</f>
        <v>0.84539732727272721</v>
      </c>
    </row>
    <row r="18524" spans="1:1">
      <c r="A18524">
        <f>Sheet1!A18524/1.1</f>
        <v>0.84538784545454537</v>
      </c>
    </row>
    <row r="18525" spans="1:1">
      <c r="A18525">
        <f>Sheet1!A18525/1.1</f>
        <v>0.84533620909090901</v>
      </c>
    </row>
    <row r="18526" spans="1:1">
      <c r="A18526">
        <f>Sheet1!A18526/1.1</f>
        <v>0.84532921818181816</v>
      </c>
    </row>
    <row r="18527" spans="1:1">
      <c r="A18527">
        <f>Sheet1!A18527/1.1</f>
        <v>0.84526109090909085</v>
      </c>
    </row>
    <row r="18528" spans="1:1">
      <c r="A18528">
        <f>Sheet1!A18528/1.1</f>
        <v>0.8452387272727272</v>
      </c>
    </row>
    <row r="18529" spans="1:1">
      <c r="A18529">
        <f>Sheet1!A18529/1.1</f>
        <v>0.84517818181818172</v>
      </c>
    </row>
    <row r="18530" spans="1:1">
      <c r="A18530">
        <f>Sheet1!A18530/1.1</f>
        <v>0.84516118181818178</v>
      </c>
    </row>
    <row r="18531" spans="1:1">
      <c r="A18531">
        <f>Sheet1!A18531/1.1</f>
        <v>0.84510972727272715</v>
      </c>
    </row>
    <row r="18532" spans="1:1">
      <c r="A18532">
        <f>Sheet1!A18532/1.1</f>
        <v>0.84509272727272722</v>
      </c>
    </row>
    <row r="18533" spans="1:1">
      <c r="A18533">
        <f>Sheet1!A18533/1.1</f>
        <v>0.84508636363636347</v>
      </c>
    </row>
    <row r="18534" spans="1:1">
      <c r="A18534">
        <f>Sheet1!A18534/1.1</f>
        <v>0.84507318181818181</v>
      </c>
    </row>
    <row r="18535" spans="1:1">
      <c r="A18535">
        <f>Sheet1!A18535/1.1</f>
        <v>0.84505245454545452</v>
      </c>
    </row>
    <row r="18536" spans="1:1">
      <c r="A18536">
        <f>Sheet1!A18536/1.1</f>
        <v>0.84503763636363627</v>
      </c>
    </row>
    <row r="18537" spans="1:1">
      <c r="A18537">
        <f>Sheet1!A18537/1.1</f>
        <v>0.84501790909090901</v>
      </c>
    </row>
    <row r="18538" spans="1:1">
      <c r="A18538">
        <f>Sheet1!A18538/1.1</f>
        <v>0.84498286363636355</v>
      </c>
    </row>
    <row r="18539" spans="1:1">
      <c r="A18539">
        <f>Sheet1!A18539/1.1</f>
        <v>0.84496839090909082</v>
      </c>
    </row>
    <row r="18540" spans="1:1">
      <c r="A18540">
        <f>Sheet1!A18540/1.1</f>
        <v>0.8449589999999999</v>
      </c>
    </row>
    <row r="18541" spans="1:1">
      <c r="A18541">
        <f>Sheet1!A18541/1.1</f>
        <v>0.84495345454545445</v>
      </c>
    </row>
    <row r="18542" spans="1:1">
      <c r="A18542">
        <f>Sheet1!A18542/1.1</f>
        <v>0.84490890909090899</v>
      </c>
    </row>
    <row r="18543" spans="1:1">
      <c r="A18543">
        <f>Sheet1!A18543/1.1</f>
        <v>0.84487236363636353</v>
      </c>
    </row>
    <row r="18544" spans="1:1">
      <c r="A18544">
        <f>Sheet1!A18544/1.1</f>
        <v>0.8448285909090909</v>
      </c>
    </row>
    <row r="18545" spans="1:1">
      <c r="A18545">
        <f>Sheet1!A18545/1.1</f>
        <v>0.84482772727272726</v>
      </c>
    </row>
    <row r="18546" spans="1:1">
      <c r="A18546">
        <f>Sheet1!A18546/1.1</f>
        <v>0.84480427272727265</v>
      </c>
    </row>
    <row r="18547" spans="1:1">
      <c r="A18547">
        <f>Sheet1!A18547/1.1</f>
        <v>0.84479863636363628</v>
      </c>
    </row>
    <row r="18548" spans="1:1">
      <c r="A18548">
        <f>Sheet1!A18548/1.1</f>
        <v>0.84478621818181809</v>
      </c>
    </row>
    <row r="18549" spans="1:1">
      <c r="A18549">
        <f>Sheet1!A18549/1.1</f>
        <v>0.84478286363636357</v>
      </c>
    </row>
    <row r="18550" spans="1:1">
      <c r="A18550">
        <f>Sheet1!A18550/1.1</f>
        <v>0.84477684545454546</v>
      </c>
    </row>
    <row r="18551" spans="1:1">
      <c r="A18551">
        <f>Sheet1!A18551/1.1</f>
        <v>0.84476081818181814</v>
      </c>
    </row>
    <row r="18552" spans="1:1">
      <c r="A18552">
        <f>Sheet1!A18552/1.1</f>
        <v>0.84475263636363629</v>
      </c>
    </row>
    <row r="18553" spans="1:1">
      <c r="A18553">
        <f>Sheet1!A18553/1.1</f>
        <v>0.84474666363636353</v>
      </c>
    </row>
    <row r="18554" spans="1:1">
      <c r="A18554">
        <f>Sheet1!A18554/1.1</f>
        <v>0.84474530909090906</v>
      </c>
    </row>
    <row r="18555" spans="1:1">
      <c r="A18555">
        <f>Sheet1!A18555/1.1</f>
        <v>0.84472493636363633</v>
      </c>
    </row>
    <row r="18556" spans="1:1">
      <c r="A18556">
        <f>Sheet1!A18556/1.1</f>
        <v>0.84472436363636361</v>
      </c>
    </row>
    <row r="18557" spans="1:1">
      <c r="A18557">
        <f>Sheet1!A18557/1.1</f>
        <v>0.84467899999999996</v>
      </c>
    </row>
    <row r="18558" spans="1:1">
      <c r="A18558">
        <f>Sheet1!A18558/1.1</f>
        <v>0.84467476363636362</v>
      </c>
    </row>
    <row r="18559" spans="1:1">
      <c r="A18559">
        <f>Sheet1!A18559/1.1</f>
        <v>0.84467290909090897</v>
      </c>
    </row>
    <row r="18560" spans="1:1">
      <c r="A18560">
        <f>Sheet1!A18560/1.1</f>
        <v>0.84466402727272716</v>
      </c>
    </row>
    <row r="18561" spans="1:1">
      <c r="A18561">
        <f>Sheet1!A18561/1.1</f>
        <v>0.84466387272727261</v>
      </c>
    </row>
    <row r="18562" spans="1:1">
      <c r="A18562">
        <f>Sheet1!A18562/1.1</f>
        <v>0.84464132727272723</v>
      </c>
    </row>
    <row r="18563" spans="1:1">
      <c r="A18563">
        <f>Sheet1!A18563/1.1</f>
        <v>0.84463445454545449</v>
      </c>
    </row>
    <row r="18564" spans="1:1">
      <c r="A18564">
        <f>Sheet1!A18564/1.1</f>
        <v>0.8446043636363636</v>
      </c>
    </row>
    <row r="18565" spans="1:1">
      <c r="A18565">
        <f>Sheet1!A18565/1.1</f>
        <v>0.84455690909090897</v>
      </c>
    </row>
    <row r="18566" spans="1:1">
      <c r="A18566">
        <f>Sheet1!A18566/1.1</f>
        <v>0.84455645454545447</v>
      </c>
    </row>
    <row r="18567" spans="1:1">
      <c r="A18567">
        <f>Sheet1!A18567/1.1</f>
        <v>0.84453545454545442</v>
      </c>
    </row>
    <row r="18568" spans="1:1">
      <c r="A18568">
        <f>Sheet1!A18568/1.1</f>
        <v>0.84453522727272723</v>
      </c>
    </row>
    <row r="18569" spans="1:1">
      <c r="A18569">
        <f>Sheet1!A18569/1.1</f>
        <v>0.84452890909090894</v>
      </c>
    </row>
    <row r="18570" spans="1:1">
      <c r="A18570">
        <f>Sheet1!A18570/1.1</f>
        <v>0.84449903636363621</v>
      </c>
    </row>
    <row r="18571" spans="1:1">
      <c r="A18571">
        <f>Sheet1!A18571/1.1</f>
        <v>0.84448381818181806</v>
      </c>
    </row>
    <row r="18572" spans="1:1">
      <c r="A18572">
        <f>Sheet1!A18572/1.1</f>
        <v>0.84446777272727269</v>
      </c>
    </row>
    <row r="18573" spans="1:1">
      <c r="A18573">
        <f>Sheet1!A18573/1.1</f>
        <v>0.84446614545454535</v>
      </c>
    </row>
    <row r="18574" spans="1:1">
      <c r="A18574">
        <f>Sheet1!A18574/1.1</f>
        <v>0.84445854545454535</v>
      </c>
    </row>
    <row r="18575" spans="1:1">
      <c r="A18575">
        <f>Sheet1!A18575/1.1</f>
        <v>0.84445449090909086</v>
      </c>
    </row>
    <row r="18576" spans="1:1">
      <c r="A18576">
        <f>Sheet1!A18576/1.1</f>
        <v>0.84445379090909078</v>
      </c>
    </row>
    <row r="18577" spans="1:1">
      <c r="A18577">
        <f>Sheet1!A18577/1.1</f>
        <v>0.8444511818181818</v>
      </c>
    </row>
    <row r="18578" spans="1:1">
      <c r="A18578">
        <f>Sheet1!A18578/1.1</f>
        <v>0.84444685454545443</v>
      </c>
    </row>
    <row r="18579" spans="1:1">
      <c r="A18579">
        <f>Sheet1!A18579/1.1</f>
        <v>0.84442642727272721</v>
      </c>
    </row>
    <row r="18580" spans="1:1">
      <c r="A18580">
        <f>Sheet1!A18580/1.1</f>
        <v>0.84441718181818182</v>
      </c>
    </row>
    <row r="18581" spans="1:1">
      <c r="A18581">
        <f>Sheet1!A18581/1.1</f>
        <v>0.84440172727272722</v>
      </c>
    </row>
    <row r="18582" spans="1:1">
      <c r="A18582">
        <f>Sheet1!A18582/1.1</f>
        <v>0.84439372727272721</v>
      </c>
    </row>
    <row r="18583" spans="1:1">
      <c r="A18583">
        <f>Sheet1!A18583/1.1</f>
        <v>0.84436545454545453</v>
      </c>
    </row>
    <row r="18584" spans="1:1">
      <c r="A18584">
        <f>Sheet1!A18584/1.1</f>
        <v>0.84435663636363634</v>
      </c>
    </row>
    <row r="18585" spans="1:1">
      <c r="A18585">
        <f>Sheet1!A18585/1.1</f>
        <v>0.84433511818181806</v>
      </c>
    </row>
    <row r="18586" spans="1:1">
      <c r="A18586">
        <f>Sheet1!A18586/1.1</f>
        <v>0.84432981818181807</v>
      </c>
    </row>
    <row r="18587" spans="1:1">
      <c r="A18587">
        <f>Sheet1!A18587/1.1</f>
        <v>0.84431209090909087</v>
      </c>
    </row>
    <row r="18588" spans="1:1">
      <c r="A18588">
        <f>Sheet1!A18588/1.1</f>
        <v>0.84429957272727263</v>
      </c>
    </row>
    <row r="18589" spans="1:1">
      <c r="A18589">
        <f>Sheet1!A18589/1.1</f>
        <v>0.84428190909090906</v>
      </c>
    </row>
    <row r="18590" spans="1:1">
      <c r="A18590">
        <f>Sheet1!A18590/1.1</f>
        <v>0.84427836363636355</v>
      </c>
    </row>
    <row r="18591" spans="1:1">
      <c r="A18591">
        <f>Sheet1!A18591/1.1</f>
        <v>0.84421330909090897</v>
      </c>
    </row>
    <row r="18592" spans="1:1">
      <c r="A18592">
        <f>Sheet1!A18592/1.1</f>
        <v>0.84420427272727261</v>
      </c>
    </row>
    <row r="18593" spans="1:1">
      <c r="A18593">
        <f>Sheet1!A18593/1.1</f>
        <v>0.84420409090909077</v>
      </c>
    </row>
    <row r="18594" spans="1:1">
      <c r="A18594">
        <f>Sheet1!A18594/1.1</f>
        <v>0.84419481818181807</v>
      </c>
    </row>
    <row r="18595" spans="1:1">
      <c r="A18595">
        <f>Sheet1!A18595/1.1</f>
        <v>0.84417960909090906</v>
      </c>
    </row>
    <row r="18596" spans="1:1">
      <c r="A18596">
        <f>Sheet1!A18596/1.1</f>
        <v>0.84415881818181804</v>
      </c>
    </row>
    <row r="18597" spans="1:1">
      <c r="A18597">
        <f>Sheet1!A18597/1.1</f>
        <v>0.84415830909090905</v>
      </c>
    </row>
    <row r="18598" spans="1:1">
      <c r="A18598">
        <f>Sheet1!A18598/1.1</f>
        <v>0.84414969999999989</v>
      </c>
    </row>
    <row r="18599" spans="1:1">
      <c r="A18599">
        <f>Sheet1!A18599/1.1</f>
        <v>0.84414118181818176</v>
      </c>
    </row>
    <row r="18600" spans="1:1">
      <c r="A18600">
        <f>Sheet1!A18600/1.1</f>
        <v>0.84410799999999986</v>
      </c>
    </row>
    <row r="18601" spans="1:1">
      <c r="A18601">
        <f>Sheet1!A18601/1.1</f>
        <v>0.84407394545454539</v>
      </c>
    </row>
    <row r="18602" spans="1:1">
      <c r="A18602">
        <f>Sheet1!A18602/1.1</f>
        <v>0.84407136363636359</v>
      </c>
    </row>
    <row r="18603" spans="1:1">
      <c r="A18603">
        <f>Sheet1!A18603/1.1</f>
        <v>0.84406790909090901</v>
      </c>
    </row>
    <row r="18604" spans="1:1">
      <c r="A18604">
        <f>Sheet1!A18604/1.1</f>
        <v>0.84406506363636358</v>
      </c>
    </row>
    <row r="18605" spans="1:1">
      <c r="A18605">
        <f>Sheet1!A18605/1.1</f>
        <v>0.84403845454545456</v>
      </c>
    </row>
    <row r="18606" spans="1:1">
      <c r="A18606">
        <f>Sheet1!A18606/1.1</f>
        <v>0.84400648181818172</v>
      </c>
    </row>
    <row r="18607" spans="1:1">
      <c r="A18607">
        <f>Sheet1!A18607/1.1</f>
        <v>0.84399427272727268</v>
      </c>
    </row>
    <row r="18608" spans="1:1">
      <c r="A18608">
        <f>Sheet1!A18608/1.1</f>
        <v>0.84398497272727269</v>
      </c>
    </row>
    <row r="18609" spans="1:1">
      <c r="A18609">
        <f>Sheet1!A18609/1.1</f>
        <v>0.84396554545454538</v>
      </c>
    </row>
    <row r="18610" spans="1:1">
      <c r="A18610">
        <f>Sheet1!A18610/1.1</f>
        <v>0.84395359999999997</v>
      </c>
    </row>
    <row r="18611" spans="1:1">
      <c r="A18611">
        <f>Sheet1!A18611/1.1</f>
        <v>0.84394996363636354</v>
      </c>
    </row>
    <row r="18612" spans="1:1">
      <c r="A18612">
        <f>Sheet1!A18612/1.1</f>
        <v>0.84394409090909084</v>
      </c>
    </row>
    <row r="18613" spans="1:1">
      <c r="A18613">
        <f>Sheet1!A18613/1.1</f>
        <v>0.84391236363636357</v>
      </c>
    </row>
    <row r="18614" spans="1:1">
      <c r="A18614">
        <f>Sheet1!A18614/1.1</f>
        <v>0.84389609090909079</v>
      </c>
    </row>
    <row r="18615" spans="1:1">
      <c r="A18615">
        <f>Sheet1!A18615/1.1</f>
        <v>0.84388895454545443</v>
      </c>
    </row>
    <row r="18616" spans="1:1">
      <c r="A18616">
        <f>Sheet1!A18616/1.1</f>
        <v>0.84388645454545452</v>
      </c>
    </row>
    <row r="18617" spans="1:1">
      <c r="A18617">
        <f>Sheet1!A18617/1.1</f>
        <v>0.84384024545454539</v>
      </c>
    </row>
    <row r="18618" spans="1:1">
      <c r="A18618">
        <f>Sheet1!A18618/1.1</f>
        <v>0.84383654545454545</v>
      </c>
    </row>
    <row r="18619" spans="1:1">
      <c r="A18619">
        <f>Sheet1!A18619/1.1</f>
        <v>0.84383636363636361</v>
      </c>
    </row>
    <row r="18620" spans="1:1">
      <c r="A18620">
        <f>Sheet1!A18620/1.1</f>
        <v>0.84382230909090894</v>
      </c>
    </row>
    <row r="18621" spans="1:1">
      <c r="A18621">
        <f>Sheet1!A18621/1.1</f>
        <v>0.84381045454545445</v>
      </c>
    </row>
    <row r="18622" spans="1:1">
      <c r="A18622">
        <f>Sheet1!A18622/1.1</f>
        <v>0.84378118181818174</v>
      </c>
    </row>
    <row r="18623" spans="1:1">
      <c r="A18623">
        <f>Sheet1!A18623/1.1</f>
        <v>0.84377988181818175</v>
      </c>
    </row>
    <row r="18624" spans="1:1">
      <c r="A18624">
        <f>Sheet1!A18624/1.1</f>
        <v>0.84375278181818181</v>
      </c>
    </row>
    <row r="18625" spans="1:1">
      <c r="A18625">
        <f>Sheet1!A18625/1.1</f>
        <v>0.8437053636363635</v>
      </c>
    </row>
    <row r="18626" spans="1:1">
      <c r="A18626">
        <f>Sheet1!A18626/1.1</f>
        <v>0.84369127272727262</v>
      </c>
    </row>
    <row r="18627" spans="1:1">
      <c r="A18627">
        <f>Sheet1!A18627/1.1</f>
        <v>0.84359399999999996</v>
      </c>
    </row>
    <row r="18628" spans="1:1">
      <c r="A18628">
        <f>Sheet1!A18628/1.1</f>
        <v>0.84358945454545453</v>
      </c>
    </row>
    <row r="18629" spans="1:1">
      <c r="A18629">
        <f>Sheet1!A18629/1.1</f>
        <v>0.84357090909090904</v>
      </c>
    </row>
    <row r="18630" spans="1:1">
      <c r="A18630">
        <f>Sheet1!A18630/1.1</f>
        <v>0.84354799999999996</v>
      </c>
    </row>
    <row r="18631" spans="1:1">
      <c r="A18631">
        <f>Sheet1!A18631/1.1</f>
        <v>0.84353604545454541</v>
      </c>
    </row>
    <row r="18632" spans="1:1">
      <c r="A18632">
        <f>Sheet1!A18632/1.1</f>
        <v>0.84353430909090898</v>
      </c>
    </row>
    <row r="18633" spans="1:1">
      <c r="A18633">
        <f>Sheet1!A18633/1.1</f>
        <v>0.84352785454545454</v>
      </c>
    </row>
    <row r="18634" spans="1:1">
      <c r="A18634">
        <f>Sheet1!A18634/1.1</f>
        <v>0.84351295454545439</v>
      </c>
    </row>
    <row r="18635" spans="1:1">
      <c r="A18635">
        <f>Sheet1!A18635/1.1</f>
        <v>0.84351109090909082</v>
      </c>
    </row>
    <row r="18636" spans="1:1">
      <c r="A18636">
        <f>Sheet1!A18636/1.1</f>
        <v>0.84347350909090901</v>
      </c>
    </row>
    <row r="18637" spans="1:1">
      <c r="A18637">
        <f>Sheet1!A18637/1.1</f>
        <v>0.84347318181818176</v>
      </c>
    </row>
    <row r="18638" spans="1:1">
      <c r="A18638">
        <f>Sheet1!A18638/1.1</f>
        <v>0.84346863636363634</v>
      </c>
    </row>
    <row r="18639" spans="1:1">
      <c r="A18639">
        <f>Sheet1!A18639/1.1</f>
        <v>0.84345568181818176</v>
      </c>
    </row>
    <row r="18640" spans="1:1">
      <c r="A18640">
        <f>Sheet1!A18640/1.1</f>
        <v>0.84345463636363627</v>
      </c>
    </row>
    <row r="18641" spans="1:1">
      <c r="A18641">
        <f>Sheet1!A18641/1.1</f>
        <v>0.84344739090909093</v>
      </c>
    </row>
    <row r="18642" spans="1:1">
      <c r="A18642">
        <f>Sheet1!A18642/1.1</f>
        <v>0.84342609090909082</v>
      </c>
    </row>
    <row r="18643" spans="1:1">
      <c r="A18643">
        <f>Sheet1!A18643/1.1</f>
        <v>0.84341963636363626</v>
      </c>
    </row>
    <row r="18644" spans="1:1">
      <c r="A18644">
        <f>Sheet1!A18644/1.1</f>
        <v>0.84341345454545447</v>
      </c>
    </row>
    <row r="18645" spans="1:1">
      <c r="A18645">
        <f>Sheet1!A18645/1.1</f>
        <v>0.84340099999999996</v>
      </c>
    </row>
    <row r="18646" spans="1:1">
      <c r="A18646">
        <f>Sheet1!A18646/1.1</f>
        <v>0.8433760272727272</v>
      </c>
    </row>
    <row r="18647" spans="1:1">
      <c r="A18647">
        <f>Sheet1!A18647/1.1</f>
        <v>0.84337572727272714</v>
      </c>
    </row>
    <row r="18648" spans="1:1">
      <c r="A18648">
        <f>Sheet1!A18648/1.1</f>
        <v>0.8433520909090908</v>
      </c>
    </row>
    <row r="18649" spans="1:1">
      <c r="A18649">
        <f>Sheet1!A18649/1.1</f>
        <v>0.84333027272727268</v>
      </c>
    </row>
    <row r="18650" spans="1:1">
      <c r="A18650">
        <f>Sheet1!A18650/1.1</f>
        <v>0.84332881818181815</v>
      </c>
    </row>
    <row r="18651" spans="1:1">
      <c r="A18651">
        <f>Sheet1!A18651/1.1</f>
        <v>0.84331013636363628</v>
      </c>
    </row>
    <row r="18652" spans="1:1">
      <c r="A18652">
        <f>Sheet1!A18652/1.1</f>
        <v>0.84329536363636359</v>
      </c>
    </row>
    <row r="18653" spans="1:1">
      <c r="A18653">
        <f>Sheet1!A18653/1.1</f>
        <v>0.84328499999999995</v>
      </c>
    </row>
    <row r="18654" spans="1:1">
      <c r="A18654">
        <f>Sheet1!A18654/1.1</f>
        <v>0.84328336363636358</v>
      </c>
    </row>
    <row r="18655" spans="1:1">
      <c r="A18655">
        <f>Sheet1!A18655/1.1</f>
        <v>0.8432767636363635</v>
      </c>
    </row>
    <row r="18656" spans="1:1">
      <c r="A18656">
        <f>Sheet1!A18656/1.1</f>
        <v>0.84327645454545452</v>
      </c>
    </row>
    <row r="18657" spans="1:1">
      <c r="A18657">
        <f>Sheet1!A18657/1.1</f>
        <v>0.84323663636363633</v>
      </c>
    </row>
    <row r="18658" spans="1:1">
      <c r="A18658">
        <f>Sheet1!A18658/1.1</f>
        <v>0.84320309090909085</v>
      </c>
    </row>
    <row r="18659" spans="1:1">
      <c r="A18659">
        <f>Sheet1!A18659/1.1</f>
        <v>0.84320272727272716</v>
      </c>
    </row>
    <row r="18660" spans="1:1">
      <c r="A18660">
        <f>Sheet1!A18660/1.1</f>
        <v>0.84319545454545441</v>
      </c>
    </row>
    <row r="18661" spans="1:1">
      <c r="A18661">
        <f>Sheet1!A18661/1.1</f>
        <v>0.84316590909090905</v>
      </c>
    </row>
    <row r="18662" spans="1:1">
      <c r="A18662">
        <f>Sheet1!A18662/1.1</f>
        <v>0.84315081818181803</v>
      </c>
    </row>
    <row r="18663" spans="1:1">
      <c r="A18663">
        <f>Sheet1!A18663/1.1</f>
        <v>0.84311327272727266</v>
      </c>
    </row>
    <row r="18664" spans="1:1">
      <c r="A18664">
        <f>Sheet1!A18664/1.1</f>
        <v>0.84308277272727261</v>
      </c>
    </row>
    <row r="18665" spans="1:1">
      <c r="A18665">
        <f>Sheet1!A18665/1.1</f>
        <v>0.84306949999999992</v>
      </c>
    </row>
    <row r="18666" spans="1:1">
      <c r="A18666">
        <f>Sheet1!A18666/1.1</f>
        <v>0.84306196363636354</v>
      </c>
    </row>
    <row r="18667" spans="1:1">
      <c r="A18667">
        <f>Sheet1!A18667/1.1</f>
        <v>0.84304854545454533</v>
      </c>
    </row>
    <row r="18668" spans="1:1">
      <c r="A18668">
        <f>Sheet1!A18668/1.1</f>
        <v>0.8430452727272727</v>
      </c>
    </row>
    <row r="18669" spans="1:1">
      <c r="A18669">
        <f>Sheet1!A18669/1.1</f>
        <v>0.84304131818181816</v>
      </c>
    </row>
    <row r="18670" spans="1:1">
      <c r="A18670">
        <f>Sheet1!A18670/1.1</f>
        <v>0.8429762727272726</v>
      </c>
    </row>
    <row r="18671" spans="1:1">
      <c r="A18671">
        <f>Sheet1!A18671/1.1</f>
        <v>0.84297115454545446</v>
      </c>
    </row>
    <row r="18672" spans="1:1">
      <c r="A18672">
        <f>Sheet1!A18672/1.1</f>
        <v>0.8429651818181817</v>
      </c>
    </row>
    <row r="18673" spans="1:1">
      <c r="A18673">
        <f>Sheet1!A18673/1.1</f>
        <v>0.84295909090909094</v>
      </c>
    </row>
    <row r="18674" spans="1:1">
      <c r="A18674">
        <f>Sheet1!A18674/1.1</f>
        <v>0.84291236363636357</v>
      </c>
    </row>
    <row r="18675" spans="1:1">
      <c r="A18675">
        <f>Sheet1!A18675/1.1</f>
        <v>0.84290949090909084</v>
      </c>
    </row>
    <row r="18676" spans="1:1">
      <c r="A18676">
        <f>Sheet1!A18676/1.1</f>
        <v>0.84288200000000002</v>
      </c>
    </row>
    <row r="18677" spans="1:1">
      <c r="A18677">
        <f>Sheet1!A18677/1.1</f>
        <v>0.84288099999999988</v>
      </c>
    </row>
    <row r="18678" spans="1:1">
      <c r="A18678">
        <f>Sheet1!A18678/1.1</f>
        <v>0.84287345454545448</v>
      </c>
    </row>
    <row r="18679" spans="1:1">
      <c r="A18679">
        <f>Sheet1!A18679/1.1</f>
        <v>0.84286599999999989</v>
      </c>
    </row>
    <row r="18680" spans="1:1">
      <c r="A18680">
        <f>Sheet1!A18680/1.1</f>
        <v>0.84286212727272725</v>
      </c>
    </row>
    <row r="18681" spans="1:1">
      <c r="A18681">
        <f>Sheet1!A18681/1.1</f>
        <v>0.84285909090909084</v>
      </c>
    </row>
    <row r="18682" spans="1:1">
      <c r="A18682">
        <f>Sheet1!A18682/1.1</f>
        <v>0.84285421818181816</v>
      </c>
    </row>
    <row r="18683" spans="1:1">
      <c r="A18683">
        <f>Sheet1!A18683/1.1</f>
        <v>0.84282681818181815</v>
      </c>
    </row>
    <row r="18684" spans="1:1">
      <c r="A18684">
        <f>Sheet1!A18684/1.1</f>
        <v>0.84282458181818176</v>
      </c>
    </row>
    <row r="18685" spans="1:1">
      <c r="A18685">
        <f>Sheet1!A18685/1.1</f>
        <v>0.84280886363636365</v>
      </c>
    </row>
    <row r="18686" spans="1:1">
      <c r="A18686">
        <f>Sheet1!A18686/1.1</f>
        <v>0.84280859090909077</v>
      </c>
    </row>
    <row r="18687" spans="1:1">
      <c r="A18687">
        <f>Sheet1!A18687/1.1</f>
        <v>0.8428072363636363</v>
      </c>
    </row>
    <row r="18688" spans="1:1">
      <c r="A18688">
        <f>Sheet1!A18688/1.1</f>
        <v>0.84279868181818174</v>
      </c>
    </row>
    <row r="18689" spans="1:1">
      <c r="A18689">
        <f>Sheet1!A18689/1.1</f>
        <v>0.84279545454545446</v>
      </c>
    </row>
    <row r="18690" spans="1:1">
      <c r="A18690">
        <f>Sheet1!A18690/1.1</f>
        <v>0.84277868181818172</v>
      </c>
    </row>
    <row r="18691" spans="1:1">
      <c r="A18691">
        <f>Sheet1!A18691/1.1</f>
        <v>0.8427769454545454</v>
      </c>
    </row>
    <row r="18692" spans="1:1">
      <c r="A18692">
        <f>Sheet1!A18692/1.1</f>
        <v>0.84277450909090901</v>
      </c>
    </row>
    <row r="18693" spans="1:1">
      <c r="A18693">
        <f>Sheet1!A18693/1.1</f>
        <v>0.84277293636363626</v>
      </c>
    </row>
    <row r="18694" spans="1:1">
      <c r="A18694">
        <f>Sheet1!A18694/1.1</f>
        <v>0.84276336363636362</v>
      </c>
    </row>
    <row r="18695" spans="1:1">
      <c r="A18695">
        <f>Sheet1!A18695/1.1</f>
        <v>0.84275223636363628</v>
      </c>
    </row>
    <row r="18696" spans="1:1">
      <c r="A18696">
        <f>Sheet1!A18696/1.1</f>
        <v>0.84274286363636353</v>
      </c>
    </row>
    <row r="18697" spans="1:1">
      <c r="A18697">
        <f>Sheet1!A18697/1.1</f>
        <v>0.84272318181818173</v>
      </c>
    </row>
    <row r="18698" spans="1:1">
      <c r="A18698">
        <f>Sheet1!A18698/1.1</f>
        <v>0.8427150909090908</v>
      </c>
    </row>
    <row r="18699" spans="1:1">
      <c r="A18699">
        <f>Sheet1!A18699/1.1</f>
        <v>0.84269709090909084</v>
      </c>
    </row>
    <row r="18700" spans="1:1">
      <c r="A18700">
        <f>Sheet1!A18700/1.1</f>
        <v>0.84266827272727263</v>
      </c>
    </row>
    <row r="18701" spans="1:1">
      <c r="A18701">
        <f>Sheet1!A18701/1.1</f>
        <v>0.84265499999999993</v>
      </c>
    </row>
    <row r="18702" spans="1:1">
      <c r="A18702">
        <f>Sheet1!A18702/1.1</f>
        <v>0.84265231818181807</v>
      </c>
    </row>
    <row r="18703" spans="1:1">
      <c r="A18703">
        <f>Sheet1!A18703/1.1</f>
        <v>0.84265181818181811</v>
      </c>
    </row>
    <row r="18704" spans="1:1">
      <c r="A18704">
        <f>Sheet1!A18704/1.1</f>
        <v>0.84263454545454541</v>
      </c>
    </row>
    <row r="18705" spans="1:1">
      <c r="A18705">
        <f>Sheet1!A18705/1.1</f>
        <v>0.84262681818181817</v>
      </c>
    </row>
    <row r="18706" spans="1:1">
      <c r="A18706">
        <f>Sheet1!A18706/1.1</f>
        <v>0.8426163636363635</v>
      </c>
    </row>
    <row r="18707" spans="1:1">
      <c r="A18707">
        <f>Sheet1!A18707/1.1</f>
        <v>0.8425928818181817</v>
      </c>
    </row>
    <row r="18708" spans="1:1">
      <c r="A18708">
        <f>Sheet1!A18708/1.1</f>
        <v>0.84258605454545443</v>
      </c>
    </row>
    <row r="18709" spans="1:1">
      <c r="A18709">
        <f>Sheet1!A18709/1.1</f>
        <v>0.84250054545454534</v>
      </c>
    </row>
    <row r="18710" spans="1:1">
      <c r="A18710">
        <f>Sheet1!A18710/1.1</f>
        <v>0.84248845454545451</v>
      </c>
    </row>
    <row r="18711" spans="1:1">
      <c r="A18711">
        <f>Sheet1!A18711/1.1</f>
        <v>0.84248060909090905</v>
      </c>
    </row>
    <row r="18712" spans="1:1">
      <c r="A18712">
        <f>Sheet1!A18712/1.1</f>
        <v>0.84247215454545454</v>
      </c>
    </row>
    <row r="18713" spans="1:1">
      <c r="A18713">
        <f>Sheet1!A18713/1.1</f>
        <v>0.84234490909090909</v>
      </c>
    </row>
    <row r="18714" spans="1:1">
      <c r="A18714">
        <f>Sheet1!A18714/1.1</f>
        <v>0.84232590909090899</v>
      </c>
    </row>
    <row r="18715" spans="1:1">
      <c r="A18715">
        <f>Sheet1!A18715/1.1</f>
        <v>0.84229109090909082</v>
      </c>
    </row>
    <row r="18716" spans="1:1">
      <c r="A18716">
        <f>Sheet1!A18716/1.1</f>
        <v>0.84226575454545449</v>
      </c>
    </row>
    <row r="18717" spans="1:1">
      <c r="A18717">
        <f>Sheet1!A18717/1.1</f>
        <v>0.84221330909090897</v>
      </c>
    </row>
    <row r="18718" spans="1:1">
      <c r="A18718">
        <f>Sheet1!A18718/1.1</f>
        <v>0.84219341818181803</v>
      </c>
    </row>
    <row r="18719" spans="1:1">
      <c r="A18719">
        <f>Sheet1!A18719/1.1</f>
        <v>0.84218681818181806</v>
      </c>
    </row>
    <row r="18720" spans="1:1">
      <c r="A18720">
        <f>Sheet1!A18720/1.1</f>
        <v>0.84217127272727266</v>
      </c>
    </row>
    <row r="18721" spans="1:1">
      <c r="A18721">
        <f>Sheet1!A18721/1.1</f>
        <v>0.84216713636363627</v>
      </c>
    </row>
    <row r="18722" spans="1:1">
      <c r="A18722">
        <f>Sheet1!A18722/1.1</f>
        <v>0.84215267272727268</v>
      </c>
    </row>
    <row r="18723" spans="1:1">
      <c r="A18723">
        <f>Sheet1!A18723/1.1</f>
        <v>0.84210905454545448</v>
      </c>
    </row>
    <row r="18724" spans="1:1">
      <c r="A18724">
        <f>Sheet1!A18724/1.1</f>
        <v>0.84210623636363635</v>
      </c>
    </row>
    <row r="18725" spans="1:1">
      <c r="A18725">
        <f>Sheet1!A18725/1.1</f>
        <v>0.84208918181818171</v>
      </c>
    </row>
    <row r="18726" spans="1:1">
      <c r="A18726">
        <f>Sheet1!A18726/1.1</f>
        <v>0.8420447909090909</v>
      </c>
    </row>
    <row r="18727" spans="1:1">
      <c r="A18727">
        <f>Sheet1!A18727/1.1</f>
        <v>0.84202641818181811</v>
      </c>
    </row>
    <row r="18728" spans="1:1">
      <c r="A18728">
        <f>Sheet1!A18728/1.1</f>
        <v>0.84200781818181814</v>
      </c>
    </row>
    <row r="18729" spans="1:1">
      <c r="A18729">
        <f>Sheet1!A18729/1.1</f>
        <v>0.84197163636363626</v>
      </c>
    </row>
    <row r="18730" spans="1:1">
      <c r="A18730">
        <f>Sheet1!A18730/1.1</f>
        <v>0.84191013636363632</v>
      </c>
    </row>
    <row r="18731" spans="1:1">
      <c r="A18731">
        <f>Sheet1!A18731/1.1</f>
        <v>0.84190827272727264</v>
      </c>
    </row>
    <row r="18732" spans="1:1">
      <c r="A18732">
        <f>Sheet1!A18732/1.1</f>
        <v>0.84188932727272725</v>
      </c>
    </row>
    <row r="18733" spans="1:1">
      <c r="A18733">
        <f>Sheet1!A18733/1.1</f>
        <v>0.84181836363636364</v>
      </c>
    </row>
    <row r="18734" spans="1:1">
      <c r="A18734">
        <f>Sheet1!A18734/1.1</f>
        <v>0.84181254545454531</v>
      </c>
    </row>
    <row r="18735" spans="1:1">
      <c r="A18735">
        <f>Sheet1!A18735/1.1</f>
        <v>0.84178954545454532</v>
      </c>
    </row>
    <row r="18736" spans="1:1">
      <c r="A18736">
        <f>Sheet1!A18736/1.1</f>
        <v>0.84178245454545442</v>
      </c>
    </row>
    <row r="18737" spans="1:1">
      <c r="A18737">
        <f>Sheet1!A18737/1.1</f>
        <v>0.84177418181818175</v>
      </c>
    </row>
    <row r="18738" spans="1:1">
      <c r="A18738">
        <f>Sheet1!A18738/1.1</f>
        <v>0.84174063636363627</v>
      </c>
    </row>
    <row r="18739" spans="1:1">
      <c r="A18739">
        <f>Sheet1!A18739/1.1</f>
        <v>0.84173977272727263</v>
      </c>
    </row>
    <row r="18740" spans="1:1">
      <c r="A18740">
        <f>Sheet1!A18740/1.1</f>
        <v>0.84173587272727257</v>
      </c>
    </row>
    <row r="18741" spans="1:1">
      <c r="A18741">
        <f>Sheet1!A18741/1.1</f>
        <v>0.84171306363636356</v>
      </c>
    </row>
    <row r="18742" spans="1:1">
      <c r="A18742">
        <f>Sheet1!A18742/1.1</f>
        <v>0.84166494545454529</v>
      </c>
    </row>
    <row r="18743" spans="1:1">
      <c r="A18743">
        <f>Sheet1!A18743/1.1</f>
        <v>0.84164776363636362</v>
      </c>
    </row>
    <row r="18744" spans="1:1">
      <c r="A18744">
        <f>Sheet1!A18744/1.1</f>
        <v>0.84162599999999987</v>
      </c>
    </row>
    <row r="18745" spans="1:1">
      <c r="A18745">
        <f>Sheet1!A18745/1.1</f>
        <v>0.84161232727272717</v>
      </c>
    </row>
    <row r="18746" spans="1:1">
      <c r="A18746">
        <f>Sheet1!A18746/1.1</f>
        <v>0.84161199999999992</v>
      </c>
    </row>
    <row r="18747" spans="1:1">
      <c r="A18747">
        <f>Sheet1!A18747/1.1</f>
        <v>0.84156605454545452</v>
      </c>
    </row>
    <row r="18748" spans="1:1">
      <c r="A18748">
        <f>Sheet1!A18748/1.1</f>
        <v>0.84154313636363631</v>
      </c>
    </row>
    <row r="18749" spans="1:1">
      <c r="A18749">
        <f>Sheet1!A18749/1.1</f>
        <v>0.84151681818181812</v>
      </c>
    </row>
    <row r="18750" spans="1:1">
      <c r="A18750">
        <f>Sheet1!A18750/1.1</f>
        <v>0.84150649999999994</v>
      </c>
    </row>
    <row r="18751" spans="1:1">
      <c r="A18751">
        <f>Sheet1!A18751/1.1</f>
        <v>0.84149360909090898</v>
      </c>
    </row>
    <row r="18752" spans="1:1">
      <c r="A18752">
        <f>Sheet1!A18752/1.1</f>
        <v>0.84148006363636363</v>
      </c>
    </row>
    <row r="18753" spans="1:1">
      <c r="A18753">
        <f>Sheet1!A18753/1.1</f>
        <v>0.84144709090909076</v>
      </c>
    </row>
    <row r="18754" spans="1:1">
      <c r="A18754">
        <f>Sheet1!A18754/1.1</f>
        <v>0.84143909090909086</v>
      </c>
    </row>
    <row r="18755" spans="1:1">
      <c r="A18755">
        <f>Sheet1!A18755/1.1</f>
        <v>0.84143313636363626</v>
      </c>
    </row>
    <row r="18756" spans="1:1">
      <c r="A18756">
        <f>Sheet1!A18756/1.1</f>
        <v>0.84142121818181803</v>
      </c>
    </row>
    <row r="18757" spans="1:1">
      <c r="A18757">
        <f>Sheet1!A18757/1.1</f>
        <v>0.84138054545454533</v>
      </c>
    </row>
    <row r="18758" spans="1:1">
      <c r="A18758">
        <f>Sheet1!A18758/1.1</f>
        <v>0.84137727272727258</v>
      </c>
    </row>
    <row r="18759" spans="1:1">
      <c r="A18759">
        <f>Sheet1!A18759/1.1</f>
        <v>0.8413415090909091</v>
      </c>
    </row>
    <row r="18760" spans="1:1">
      <c r="A18760">
        <f>Sheet1!A18760/1.1</f>
        <v>0.84134085454545449</v>
      </c>
    </row>
    <row r="18761" spans="1:1">
      <c r="A18761">
        <f>Sheet1!A18761/1.1</f>
        <v>0.84128909090909076</v>
      </c>
    </row>
    <row r="18762" spans="1:1">
      <c r="A18762">
        <f>Sheet1!A18762/1.1</f>
        <v>0.84126272727272722</v>
      </c>
    </row>
    <row r="18763" spans="1:1">
      <c r="A18763">
        <f>Sheet1!A18763/1.1</f>
        <v>0.84124397272727269</v>
      </c>
    </row>
    <row r="18764" spans="1:1">
      <c r="A18764">
        <f>Sheet1!A18764/1.1</f>
        <v>0.84124049999999984</v>
      </c>
    </row>
    <row r="18765" spans="1:1">
      <c r="A18765">
        <f>Sheet1!A18765/1.1</f>
        <v>0.84122641818181809</v>
      </c>
    </row>
    <row r="18766" spans="1:1">
      <c r="A18766">
        <f>Sheet1!A18766/1.1</f>
        <v>0.84121727272727265</v>
      </c>
    </row>
    <row r="18767" spans="1:1">
      <c r="A18767">
        <f>Sheet1!A18767/1.1</f>
        <v>0.84118509090909088</v>
      </c>
    </row>
    <row r="18768" spans="1:1">
      <c r="A18768">
        <f>Sheet1!A18768/1.1</f>
        <v>0.84118339090909089</v>
      </c>
    </row>
    <row r="18769" spans="1:1">
      <c r="A18769">
        <f>Sheet1!A18769/1.1</f>
        <v>0.84117754545454537</v>
      </c>
    </row>
    <row r="18770" spans="1:1">
      <c r="A18770">
        <f>Sheet1!A18770/1.1</f>
        <v>0.84114954545454546</v>
      </c>
    </row>
    <row r="18771" spans="1:1">
      <c r="A18771">
        <f>Sheet1!A18771/1.1</f>
        <v>0.84111372727272726</v>
      </c>
    </row>
    <row r="18772" spans="1:1">
      <c r="A18772">
        <f>Sheet1!A18772/1.1</f>
        <v>0.84108172727272723</v>
      </c>
    </row>
    <row r="18773" spans="1:1">
      <c r="A18773">
        <f>Sheet1!A18773/1.1</f>
        <v>0.84106218181818171</v>
      </c>
    </row>
    <row r="18774" spans="1:1">
      <c r="A18774">
        <f>Sheet1!A18774/1.1</f>
        <v>0.8410612727272726</v>
      </c>
    </row>
    <row r="18775" spans="1:1">
      <c r="A18775">
        <f>Sheet1!A18775/1.1</f>
        <v>0.84105312727272719</v>
      </c>
    </row>
    <row r="18776" spans="1:1">
      <c r="A18776">
        <f>Sheet1!A18776/1.1</f>
        <v>0.84103445454545445</v>
      </c>
    </row>
    <row r="18777" spans="1:1">
      <c r="A18777">
        <f>Sheet1!A18777/1.1</f>
        <v>0.84097663636363629</v>
      </c>
    </row>
    <row r="18778" spans="1:1">
      <c r="A18778">
        <f>Sheet1!A18778/1.1</f>
        <v>0.84097385454545448</v>
      </c>
    </row>
    <row r="18779" spans="1:1">
      <c r="A18779">
        <f>Sheet1!A18779/1.1</f>
        <v>0.84094085454545442</v>
      </c>
    </row>
    <row r="18780" spans="1:1">
      <c r="A18780">
        <f>Sheet1!A18780/1.1</f>
        <v>0.84093209090909093</v>
      </c>
    </row>
    <row r="18781" spans="1:1">
      <c r="A18781">
        <f>Sheet1!A18781/1.1</f>
        <v>0.84090727272727261</v>
      </c>
    </row>
    <row r="18782" spans="1:1">
      <c r="A18782">
        <f>Sheet1!A18782/1.1</f>
        <v>0.84086863636363629</v>
      </c>
    </row>
    <row r="18783" spans="1:1">
      <c r="A18783">
        <f>Sheet1!A18783/1.1</f>
        <v>0.84084772727272727</v>
      </c>
    </row>
    <row r="18784" spans="1:1">
      <c r="A18784">
        <f>Sheet1!A18784/1.1</f>
        <v>0.84083849999999993</v>
      </c>
    </row>
    <row r="18785" spans="1:1">
      <c r="A18785">
        <f>Sheet1!A18785/1.1</f>
        <v>0.84082872727272717</v>
      </c>
    </row>
    <row r="18786" spans="1:1">
      <c r="A18786">
        <f>Sheet1!A18786/1.1</f>
        <v>0.84077477272727275</v>
      </c>
    </row>
    <row r="18787" spans="1:1">
      <c r="A18787">
        <f>Sheet1!A18787/1.1</f>
        <v>0.8407349454545453</v>
      </c>
    </row>
    <row r="18788" spans="1:1">
      <c r="A18788">
        <f>Sheet1!A18788/1.1</f>
        <v>0.84072654545454539</v>
      </c>
    </row>
    <row r="18789" spans="1:1">
      <c r="A18789">
        <f>Sheet1!A18789/1.1</f>
        <v>0.84070509090909085</v>
      </c>
    </row>
    <row r="18790" spans="1:1">
      <c r="A18790">
        <f>Sheet1!A18790/1.1</f>
        <v>0.84068472727272725</v>
      </c>
    </row>
    <row r="18791" spans="1:1">
      <c r="A18791">
        <f>Sheet1!A18791/1.1</f>
        <v>0.84067018181818176</v>
      </c>
    </row>
    <row r="18792" spans="1:1">
      <c r="A18792">
        <f>Sheet1!A18792/1.1</f>
        <v>0.84060039999999991</v>
      </c>
    </row>
    <row r="18793" spans="1:1">
      <c r="A18793">
        <f>Sheet1!A18793/1.1</f>
        <v>0.84057981818181804</v>
      </c>
    </row>
    <row r="18794" spans="1:1">
      <c r="A18794">
        <f>Sheet1!A18794/1.1</f>
        <v>0.84053018181818184</v>
      </c>
    </row>
    <row r="18795" spans="1:1">
      <c r="A18795">
        <f>Sheet1!A18795/1.1</f>
        <v>0.84043579090909082</v>
      </c>
    </row>
    <row r="18796" spans="1:1">
      <c r="A18796">
        <f>Sheet1!A18796/1.1</f>
        <v>0.84043236363636353</v>
      </c>
    </row>
    <row r="18797" spans="1:1">
      <c r="A18797">
        <f>Sheet1!A18797/1.1</f>
        <v>0.84041418181818184</v>
      </c>
    </row>
    <row r="18798" spans="1:1">
      <c r="A18798">
        <f>Sheet1!A18798/1.1</f>
        <v>0.84040990909090896</v>
      </c>
    </row>
    <row r="18799" spans="1:1">
      <c r="A18799">
        <f>Sheet1!A18799/1.1</f>
        <v>0.84040067272727259</v>
      </c>
    </row>
    <row r="18800" spans="1:1">
      <c r="A18800">
        <f>Sheet1!A18800/1.1</f>
        <v>0.84039839999999988</v>
      </c>
    </row>
    <row r="18801" spans="1:1">
      <c r="A18801">
        <f>Sheet1!A18801/1.1</f>
        <v>0.84037277272727262</v>
      </c>
    </row>
    <row r="18802" spans="1:1">
      <c r="A18802">
        <f>Sheet1!A18802/1.1</f>
        <v>0.84036954545454545</v>
      </c>
    </row>
    <row r="18803" spans="1:1">
      <c r="A18803">
        <f>Sheet1!A18803/1.1</f>
        <v>0.84032218181818175</v>
      </c>
    </row>
    <row r="18804" spans="1:1">
      <c r="A18804">
        <f>Sheet1!A18804/1.1</f>
        <v>0.84031481818181808</v>
      </c>
    </row>
    <row r="18805" spans="1:1">
      <c r="A18805">
        <f>Sheet1!A18805/1.1</f>
        <v>0.84029745454545446</v>
      </c>
    </row>
    <row r="18806" spans="1:1">
      <c r="A18806">
        <f>Sheet1!A18806/1.1</f>
        <v>0.84029718181818169</v>
      </c>
    </row>
    <row r="18807" spans="1:1">
      <c r="A18807">
        <f>Sheet1!A18807/1.1</f>
        <v>0.84029257272727265</v>
      </c>
    </row>
    <row r="18808" spans="1:1">
      <c r="A18808">
        <f>Sheet1!A18808/1.1</f>
        <v>0.84029040909090902</v>
      </c>
    </row>
    <row r="18809" spans="1:1">
      <c r="A18809">
        <f>Sheet1!A18809/1.1</f>
        <v>0.84027805454545446</v>
      </c>
    </row>
    <row r="18810" spans="1:1">
      <c r="A18810">
        <f>Sheet1!A18810/1.1</f>
        <v>0.84026854545454532</v>
      </c>
    </row>
    <row r="18811" spans="1:1">
      <c r="A18811">
        <f>Sheet1!A18811/1.1</f>
        <v>0.84026136363636361</v>
      </c>
    </row>
    <row r="18812" spans="1:1">
      <c r="A18812">
        <f>Sheet1!A18812/1.1</f>
        <v>0.84025431818181806</v>
      </c>
    </row>
    <row r="18813" spans="1:1">
      <c r="A18813">
        <f>Sheet1!A18813/1.1</f>
        <v>0.84024009090909091</v>
      </c>
    </row>
    <row r="18814" spans="1:1">
      <c r="A18814">
        <f>Sheet1!A18814/1.1</f>
        <v>0.84022733636363633</v>
      </c>
    </row>
    <row r="18815" spans="1:1">
      <c r="A18815">
        <f>Sheet1!A18815/1.1</f>
        <v>0.84021633636363624</v>
      </c>
    </row>
    <row r="18816" spans="1:1">
      <c r="A18816">
        <f>Sheet1!A18816/1.1</f>
        <v>0.84019290909090905</v>
      </c>
    </row>
    <row r="18817" spans="1:1">
      <c r="A18817">
        <f>Sheet1!A18817/1.1</f>
        <v>0.84018454545454535</v>
      </c>
    </row>
    <row r="18818" spans="1:1">
      <c r="A18818">
        <f>Sheet1!A18818/1.1</f>
        <v>0.84016227272727262</v>
      </c>
    </row>
    <row r="18819" spans="1:1">
      <c r="A18819">
        <f>Sheet1!A18819/1.1</f>
        <v>0.84013467272727271</v>
      </c>
    </row>
    <row r="18820" spans="1:1">
      <c r="A18820">
        <f>Sheet1!A18820/1.1</f>
        <v>0.84009533636363631</v>
      </c>
    </row>
    <row r="18821" spans="1:1">
      <c r="A18821">
        <f>Sheet1!A18821/1.1</f>
        <v>0.84006036363636349</v>
      </c>
    </row>
    <row r="18822" spans="1:1">
      <c r="A18822">
        <f>Sheet1!A18822/1.1</f>
        <v>0.84005581818181818</v>
      </c>
    </row>
    <row r="18823" spans="1:1">
      <c r="A18823">
        <f>Sheet1!A18823/1.1</f>
        <v>0.8400156363636363</v>
      </c>
    </row>
    <row r="18824" spans="1:1">
      <c r="A18824">
        <f>Sheet1!A18824/1.1</f>
        <v>0.83999340909090903</v>
      </c>
    </row>
    <row r="18825" spans="1:1">
      <c r="A18825">
        <f>Sheet1!A18825/1.1</f>
        <v>0.83998750909090902</v>
      </c>
    </row>
    <row r="18826" spans="1:1">
      <c r="A18826">
        <f>Sheet1!A18826/1.1</f>
        <v>0.83998099999999998</v>
      </c>
    </row>
    <row r="18827" spans="1:1">
      <c r="A18827">
        <f>Sheet1!A18827/1.1</f>
        <v>0.83996794545454534</v>
      </c>
    </row>
    <row r="18828" spans="1:1">
      <c r="A18828">
        <f>Sheet1!A18828/1.1</f>
        <v>0.83992618181818179</v>
      </c>
    </row>
    <row r="18829" spans="1:1">
      <c r="A18829">
        <f>Sheet1!A18829/1.1</f>
        <v>0.83991818181818179</v>
      </c>
    </row>
    <row r="18830" spans="1:1">
      <c r="A18830">
        <f>Sheet1!A18830/1.1</f>
        <v>0.8399133636363636</v>
      </c>
    </row>
    <row r="18831" spans="1:1">
      <c r="A18831">
        <f>Sheet1!A18831/1.1</f>
        <v>0.83988530909090897</v>
      </c>
    </row>
    <row r="18832" spans="1:1">
      <c r="A18832">
        <f>Sheet1!A18832/1.1</f>
        <v>0.83984759999999992</v>
      </c>
    </row>
    <row r="18833" spans="1:1">
      <c r="A18833">
        <f>Sheet1!A18833/1.1</f>
        <v>0.83981487272727262</v>
      </c>
    </row>
    <row r="18834" spans="1:1">
      <c r="A18834">
        <f>Sheet1!A18834/1.1</f>
        <v>0.83979627272727264</v>
      </c>
    </row>
    <row r="18835" spans="1:1">
      <c r="A18835">
        <f>Sheet1!A18835/1.1</f>
        <v>0.83976227272727266</v>
      </c>
    </row>
    <row r="18836" spans="1:1">
      <c r="A18836">
        <f>Sheet1!A18836/1.1</f>
        <v>0.83975899999999992</v>
      </c>
    </row>
    <row r="18837" spans="1:1">
      <c r="A18837">
        <f>Sheet1!A18837/1.1</f>
        <v>0.83975450909090898</v>
      </c>
    </row>
    <row r="18838" spans="1:1">
      <c r="A18838">
        <f>Sheet1!A18838/1.1</f>
        <v>0.83974312727272715</v>
      </c>
    </row>
    <row r="18839" spans="1:1">
      <c r="A18839">
        <f>Sheet1!A18839/1.1</f>
        <v>0.83970606363636358</v>
      </c>
    </row>
    <row r="18840" spans="1:1">
      <c r="A18840">
        <f>Sheet1!A18840/1.1</f>
        <v>0.83968460909090903</v>
      </c>
    </row>
    <row r="18841" spans="1:1">
      <c r="A18841">
        <f>Sheet1!A18841/1.1</f>
        <v>0.83966748181818174</v>
      </c>
    </row>
    <row r="18842" spans="1:1">
      <c r="A18842">
        <f>Sheet1!A18842/1.1</f>
        <v>0.83965363636363621</v>
      </c>
    </row>
    <row r="18843" spans="1:1">
      <c r="A18843">
        <f>Sheet1!A18843/1.1</f>
        <v>0.83963572727272717</v>
      </c>
    </row>
    <row r="18844" spans="1:1">
      <c r="A18844">
        <f>Sheet1!A18844/1.1</f>
        <v>0.83962072727272719</v>
      </c>
    </row>
    <row r="18845" spans="1:1">
      <c r="A18845">
        <f>Sheet1!A18845/1.1</f>
        <v>0.83961736363636352</v>
      </c>
    </row>
    <row r="18846" spans="1:1">
      <c r="A18846">
        <f>Sheet1!A18846/1.1</f>
        <v>0.83961730909090904</v>
      </c>
    </row>
    <row r="18847" spans="1:1">
      <c r="A18847">
        <f>Sheet1!A18847/1.1</f>
        <v>0.83959781818181811</v>
      </c>
    </row>
    <row r="18848" spans="1:1">
      <c r="A18848">
        <f>Sheet1!A18848/1.1</f>
        <v>0.8395756363636363</v>
      </c>
    </row>
    <row r="18849" spans="1:1">
      <c r="A18849">
        <f>Sheet1!A18849/1.1</f>
        <v>0.83953327272727274</v>
      </c>
    </row>
    <row r="18850" spans="1:1">
      <c r="A18850">
        <f>Sheet1!A18850/1.1</f>
        <v>0.83952272727272725</v>
      </c>
    </row>
    <row r="18851" spans="1:1">
      <c r="A18851">
        <f>Sheet1!A18851/1.1</f>
        <v>0.83951881818181806</v>
      </c>
    </row>
    <row r="18852" spans="1:1">
      <c r="A18852">
        <f>Sheet1!A18852/1.1</f>
        <v>0.839484909090909</v>
      </c>
    </row>
    <row r="18853" spans="1:1">
      <c r="A18853">
        <f>Sheet1!A18853/1.1</f>
        <v>0.8394532272727272</v>
      </c>
    </row>
    <row r="18854" spans="1:1">
      <c r="A18854">
        <f>Sheet1!A18854/1.1</f>
        <v>0.8394526909090908</v>
      </c>
    </row>
    <row r="18855" spans="1:1">
      <c r="A18855">
        <f>Sheet1!A18855/1.1</f>
        <v>0.83944581818181807</v>
      </c>
    </row>
    <row r="18856" spans="1:1">
      <c r="A18856">
        <f>Sheet1!A18856/1.1</f>
        <v>0.83943718181818172</v>
      </c>
    </row>
    <row r="18857" spans="1:1">
      <c r="A18857">
        <f>Sheet1!A18857/1.1</f>
        <v>0.83940977272727268</v>
      </c>
    </row>
    <row r="18858" spans="1:1">
      <c r="A18858">
        <f>Sheet1!A18858/1.1</f>
        <v>0.83940945454545446</v>
      </c>
    </row>
    <row r="18859" spans="1:1">
      <c r="A18859">
        <f>Sheet1!A18859/1.1</f>
        <v>0.83937087272727273</v>
      </c>
    </row>
    <row r="18860" spans="1:1">
      <c r="A18860">
        <f>Sheet1!A18860/1.1</f>
        <v>0.83936981818181811</v>
      </c>
    </row>
    <row r="18861" spans="1:1">
      <c r="A18861">
        <f>Sheet1!A18861/1.1</f>
        <v>0.83935727272727267</v>
      </c>
    </row>
    <row r="18862" spans="1:1">
      <c r="A18862">
        <f>Sheet1!A18862/1.1</f>
        <v>0.8393539636363635</v>
      </c>
    </row>
    <row r="18863" spans="1:1">
      <c r="A18863">
        <f>Sheet1!A18863/1.1</f>
        <v>0.83927690909090902</v>
      </c>
    </row>
    <row r="18864" spans="1:1">
      <c r="A18864">
        <f>Sheet1!A18864/1.1</f>
        <v>0.83927414545454537</v>
      </c>
    </row>
    <row r="18865" spans="1:1">
      <c r="A18865">
        <f>Sheet1!A18865/1.1</f>
        <v>0.83923096363636351</v>
      </c>
    </row>
    <row r="18866" spans="1:1">
      <c r="A18866">
        <f>Sheet1!A18866/1.1</f>
        <v>0.83922390909090905</v>
      </c>
    </row>
    <row r="18867" spans="1:1">
      <c r="A18867">
        <f>Sheet1!A18867/1.1</f>
        <v>0.83914963636363626</v>
      </c>
    </row>
    <row r="18868" spans="1:1">
      <c r="A18868">
        <f>Sheet1!A18868/1.1</f>
        <v>0.83914009090909081</v>
      </c>
    </row>
    <row r="18869" spans="1:1">
      <c r="A18869">
        <f>Sheet1!A18869/1.1</f>
        <v>0.83912290909090892</v>
      </c>
    </row>
    <row r="18870" spans="1:1">
      <c r="A18870">
        <f>Sheet1!A18870/1.1</f>
        <v>0.83912218181818177</v>
      </c>
    </row>
    <row r="18871" spans="1:1">
      <c r="A18871">
        <f>Sheet1!A18871/1.1</f>
        <v>0.83912072727272724</v>
      </c>
    </row>
    <row r="18872" spans="1:1">
      <c r="A18872">
        <f>Sheet1!A18872/1.1</f>
        <v>0.8391141363636363</v>
      </c>
    </row>
    <row r="18873" spans="1:1">
      <c r="A18873">
        <f>Sheet1!A18873/1.1</f>
        <v>0.83910860909090901</v>
      </c>
    </row>
    <row r="18874" spans="1:1">
      <c r="A18874">
        <f>Sheet1!A18874/1.1</f>
        <v>0.83910609090909083</v>
      </c>
    </row>
    <row r="18875" spans="1:1">
      <c r="A18875">
        <f>Sheet1!A18875/1.1</f>
        <v>0.83909684545454533</v>
      </c>
    </row>
    <row r="18876" spans="1:1">
      <c r="A18876">
        <f>Sheet1!A18876/1.1</f>
        <v>0.83909627272727272</v>
      </c>
    </row>
    <row r="18877" spans="1:1">
      <c r="A18877">
        <f>Sheet1!A18877/1.1</f>
        <v>0.83909305454545446</v>
      </c>
    </row>
    <row r="18878" spans="1:1">
      <c r="A18878">
        <f>Sheet1!A18878/1.1</f>
        <v>0.83907897272727272</v>
      </c>
    </row>
    <row r="18879" spans="1:1">
      <c r="A18879">
        <f>Sheet1!A18879/1.1</f>
        <v>0.83901690909090909</v>
      </c>
    </row>
    <row r="18880" spans="1:1">
      <c r="A18880">
        <f>Sheet1!A18880/1.1</f>
        <v>0.83898518181818171</v>
      </c>
    </row>
    <row r="18881" spans="1:1">
      <c r="A18881">
        <f>Sheet1!A18881/1.1</f>
        <v>0.83897206363636356</v>
      </c>
    </row>
    <row r="18882" spans="1:1">
      <c r="A18882">
        <f>Sheet1!A18882/1.1</f>
        <v>0.83896463636363627</v>
      </c>
    </row>
    <row r="18883" spans="1:1">
      <c r="A18883">
        <f>Sheet1!A18883/1.1</f>
        <v>0.83891159090909084</v>
      </c>
    </row>
    <row r="18884" spans="1:1">
      <c r="A18884">
        <f>Sheet1!A18884/1.1</f>
        <v>0.83888812727272721</v>
      </c>
    </row>
    <row r="18885" spans="1:1">
      <c r="A18885">
        <f>Sheet1!A18885/1.1</f>
        <v>0.83887972727272719</v>
      </c>
    </row>
    <row r="18886" spans="1:1">
      <c r="A18886">
        <f>Sheet1!A18886/1.1</f>
        <v>0.83885214545454534</v>
      </c>
    </row>
    <row r="18887" spans="1:1">
      <c r="A18887">
        <f>Sheet1!A18887/1.1</f>
        <v>0.83884363636363624</v>
      </c>
    </row>
    <row r="18888" spans="1:1">
      <c r="A18888">
        <f>Sheet1!A18888/1.1</f>
        <v>0.83882115454545447</v>
      </c>
    </row>
    <row r="18889" spans="1:1">
      <c r="A18889">
        <f>Sheet1!A18889/1.1</f>
        <v>0.83881981818181817</v>
      </c>
    </row>
    <row r="18890" spans="1:1">
      <c r="A18890">
        <f>Sheet1!A18890/1.1</f>
        <v>0.83880629999999989</v>
      </c>
    </row>
    <row r="18891" spans="1:1">
      <c r="A18891">
        <f>Sheet1!A18891/1.1</f>
        <v>0.83880381818181804</v>
      </c>
    </row>
    <row r="18892" spans="1:1">
      <c r="A18892">
        <f>Sheet1!A18892/1.1</f>
        <v>0.8388000909090908</v>
      </c>
    </row>
    <row r="18893" spans="1:1">
      <c r="A18893">
        <f>Sheet1!A18893/1.1</f>
        <v>0.83878696363636362</v>
      </c>
    </row>
    <row r="18894" spans="1:1">
      <c r="A18894">
        <f>Sheet1!A18894/1.1</f>
        <v>0.83872836363636361</v>
      </c>
    </row>
    <row r="18895" spans="1:1">
      <c r="A18895">
        <f>Sheet1!A18895/1.1</f>
        <v>0.83866499999999988</v>
      </c>
    </row>
    <row r="18896" spans="1:1">
      <c r="A18896">
        <f>Sheet1!A18896/1.1</f>
        <v>0.83866045454545446</v>
      </c>
    </row>
    <row r="18897" spans="1:1">
      <c r="A18897">
        <f>Sheet1!A18897/1.1</f>
        <v>0.83865890909090901</v>
      </c>
    </row>
    <row r="18898" spans="1:1">
      <c r="A18898">
        <f>Sheet1!A18898/1.1</f>
        <v>0.83861863636363632</v>
      </c>
    </row>
    <row r="18899" spans="1:1">
      <c r="A18899">
        <f>Sheet1!A18899/1.1</f>
        <v>0.83861822727272717</v>
      </c>
    </row>
    <row r="18900" spans="1:1">
      <c r="A18900">
        <f>Sheet1!A18900/1.1</f>
        <v>0.83858245454545444</v>
      </c>
    </row>
    <row r="18901" spans="1:1">
      <c r="A18901">
        <f>Sheet1!A18901/1.1</f>
        <v>0.83855154545454536</v>
      </c>
    </row>
    <row r="18902" spans="1:1">
      <c r="A18902">
        <f>Sheet1!A18902/1.1</f>
        <v>0.83855103636363626</v>
      </c>
    </row>
    <row r="18903" spans="1:1">
      <c r="A18903">
        <f>Sheet1!A18903/1.1</f>
        <v>0.83853022727272719</v>
      </c>
    </row>
    <row r="18904" spans="1:1">
      <c r="A18904">
        <f>Sheet1!A18904/1.1</f>
        <v>0.83845918181818169</v>
      </c>
    </row>
    <row r="18905" spans="1:1">
      <c r="A18905">
        <f>Sheet1!A18905/1.1</f>
        <v>0.83843578181818179</v>
      </c>
    </row>
    <row r="18906" spans="1:1">
      <c r="A18906">
        <f>Sheet1!A18906/1.1</f>
        <v>0.83842854545454537</v>
      </c>
    </row>
    <row r="18907" spans="1:1">
      <c r="A18907">
        <f>Sheet1!A18907/1.1</f>
        <v>0.83842499999999998</v>
      </c>
    </row>
    <row r="18908" spans="1:1">
      <c r="A18908">
        <f>Sheet1!A18908/1.1</f>
        <v>0.83841599999999994</v>
      </c>
    </row>
    <row r="18909" spans="1:1">
      <c r="A18909">
        <f>Sheet1!A18909/1.1</f>
        <v>0.83840245454545448</v>
      </c>
    </row>
    <row r="18910" spans="1:1">
      <c r="A18910">
        <f>Sheet1!A18910/1.1</f>
        <v>0.83839754545454537</v>
      </c>
    </row>
    <row r="18911" spans="1:1">
      <c r="A18911">
        <f>Sheet1!A18911/1.1</f>
        <v>0.83838549090909087</v>
      </c>
    </row>
    <row r="18912" spans="1:1">
      <c r="A18912">
        <f>Sheet1!A18912/1.1</f>
        <v>0.8383759999999999</v>
      </c>
    </row>
    <row r="18913" spans="1:1">
      <c r="A18913">
        <f>Sheet1!A18913/1.1</f>
        <v>0.83831267272727261</v>
      </c>
    </row>
    <row r="18914" spans="1:1">
      <c r="A18914">
        <f>Sheet1!A18914/1.1</f>
        <v>0.83830109090909088</v>
      </c>
    </row>
    <row r="18915" spans="1:1">
      <c r="A18915">
        <f>Sheet1!A18915/1.1</f>
        <v>0.83826636363636364</v>
      </c>
    </row>
    <row r="18916" spans="1:1">
      <c r="A18916">
        <f>Sheet1!A18916/1.1</f>
        <v>0.83823327272727266</v>
      </c>
    </row>
    <row r="18917" spans="1:1">
      <c r="A18917">
        <f>Sheet1!A18917/1.1</f>
        <v>0.83822709090909087</v>
      </c>
    </row>
    <row r="18918" spans="1:1">
      <c r="A18918">
        <f>Sheet1!A18918/1.1</f>
        <v>0.83817381818181813</v>
      </c>
    </row>
    <row r="18919" spans="1:1">
      <c r="A18919">
        <f>Sheet1!A18919/1.1</f>
        <v>0.83817318181818179</v>
      </c>
    </row>
    <row r="18920" spans="1:1">
      <c r="A18920">
        <f>Sheet1!A18920/1.1</f>
        <v>0.83814388181818167</v>
      </c>
    </row>
    <row r="18921" spans="1:1">
      <c r="A18921">
        <f>Sheet1!A18921/1.1</f>
        <v>0.8380995</v>
      </c>
    </row>
    <row r="18922" spans="1:1">
      <c r="A18922">
        <f>Sheet1!A18922/1.1</f>
        <v>0.83805927272727265</v>
      </c>
    </row>
    <row r="18923" spans="1:1">
      <c r="A18923">
        <f>Sheet1!A18923/1.1</f>
        <v>0.83803545454545447</v>
      </c>
    </row>
    <row r="18924" spans="1:1">
      <c r="A18924">
        <f>Sheet1!A18924/1.1</f>
        <v>0.83802245454545454</v>
      </c>
    </row>
    <row r="18925" spans="1:1">
      <c r="A18925">
        <f>Sheet1!A18925/1.1</f>
        <v>0.83802212727272718</v>
      </c>
    </row>
    <row r="18926" spans="1:1">
      <c r="A18926">
        <f>Sheet1!A18926/1.1</f>
        <v>0.8380196363636363</v>
      </c>
    </row>
    <row r="18927" spans="1:1">
      <c r="A18927">
        <f>Sheet1!A18927/1.1</f>
        <v>0.83799636363636354</v>
      </c>
    </row>
    <row r="18928" spans="1:1">
      <c r="A18928">
        <f>Sheet1!A18928/1.1</f>
        <v>0.8379842999999999</v>
      </c>
    </row>
    <row r="18929" spans="1:1">
      <c r="A18929">
        <f>Sheet1!A18929/1.1</f>
        <v>0.8379770363636363</v>
      </c>
    </row>
    <row r="18930" spans="1:1">
      <c r="A18930">
        <f>Sheet1!A18930/1.1</f>
        <v>0.83797054545454541</v>
      </c>
    </row>
    <row r="18931" spans="1:1">
      <c r="A18931">
        <f>Sheet1!A18931/1.1</f>
        <v>0.8379547727272727</v>
      </c>
    </row>
    <row r="18932" spans="1:1">
      <c r="A18932">
        <f>Sheet1!A18932/1.1</f>
        <v>0.83794924545454541</v>
      </c>
    </row>
    <row r="18933" spans="1:1">
      <c r="A18933">
        <f>Sheet1!A18933/1.1</f>
        <v>0.83794409090909083</v>
      </c>
    </row>
    <row r="18934" spans="1:1">
      <c r="A18934">
        <f>Sheet1!A18934/1.1</f>
        <v>0.83791088181818174</v>
      </c>
    </row>
    <row r="18935" spans="1:1">
      <c r="A18935">
        <f>Sheet1!A18935/1.1</f>
        <v>0.83789281818181804</v>
      </c>
    </row>
    <row r="18936" spans="1:1">
      <c r="A18936">
        <f>Sheet1!A18936/1.1</f>
        <v>0.83786731818181814</v>
      </c>
    </row>
    <row r="18937" spans="1:1">
      <c r="A18937">
        <f>Sheet1!A18937/1.1</f>
        <v>0.8377690909090908</v>
      </c>
    </row>
    <row r="18938" spans="1:1">
      <c r="A18938">
        <f>Sheet1!A18938/1.1</f>
        <v>0.83776699999999993</v>
      </c>
    </row>
    <row r="18939" spans="1:1">
      <c r="A18939">
        <f>Sheet1!A18939/1.1</f>
        <v>0.83776387272727271</v>
      </c>
    </row>
    <row r="18940" spans="1:1">
      <c r="A18940">
        <f>Sheet1!A18940/1.1</f>
        <v>0.83771754545454535</v>
      </c>
    </row>
    <row r="18941" spans="1:1">
      <c r="A18941">
        <f>Sheet1!A18941/1.1</f>
        <v>0.83770745454545448</v>
      </c>
    </row>
    <row r="18942" spans="1:1">
      <c r="A18942">
        <f>Sheet1!A18942/1.1</f>
        <v>0.83768281818181811</v>
      </c>
    </row>
    <row r="18943" spans="1:1">
      <c r="A18943">
        <f>Sheet1!A18943/1.1</f>
        <v>0.83767869090909086</v>
      </c>
    </row>
    <row r="18944" spans="1:1">
      <c r="A18944">
        <f>Sheet1!A18944/1.1</f>
        <v>0.83767281818181805</v>
      </c>
    </row>
    <row r="18945" spans="1:1">
      <c r="A18945">
        <f>Sheet1!A18945/1.1</f>
        <v>0.83765699999999998</v>
      </c>
    </row>
    <row r="18946" spans="1:1">
      <c r="A18946">
        <f>Sheet1!A18946/1.1</f>
        <v>0.83763068181818179</v>
      </c>
    </row>
    <row r="18947" spans="1:1">
      <c r="A18947">
        <f>Sheet1!A18947/1.1</f>
        <v>0.83761963636363634</v>
      </c>
    </row>
    <row r="18948" spans="1:1">
      <c r="A18948">
        <f>Sheet1!A18948/1.1</f>
        <v>0.83761772727272721</v>
      </c>
    </row>
    <row r="18949" spans="1:1">
      <c r="A18949">
        <f>Sheet1!A18949/1.1</f>
        <v>0.83760745454545449</v>
      </c>
    </row>
    <row r="18950" spans="1:1">
      <c r="A18950">
        <f>Sheet1!A18950/1.1</f>
        <v>0.83757541818181813</v>
      </c>
    </row>
    <row r="18951" spans="1:1">
      <c r="A18951">
        <f>Sheet1!A18951/1.1</f>
        <v>0.83756499999999989</v>
      </c>
    </row>
    <row r="18952" spans="1:1">
      <c r="A18952">
        <f>Sheet1!A18952/1.1</f>
        <v>0.83754372727272719</v>
      </c>
    </row>
    <row r="18953" spans="1:1">
      <c r="A18953">
        <f>Sheet1!A18953/1.1</f>
        <v>0.83753599999999995</v>
      </c>
    </row>
    <row r="18954" spans="1:1">
      <c r="A18954">
        <f>Sheet1!A18954/1.1</f>
        <v>0.83747763636363626</v>
      </c>
    </row>
    <row r="18955" spans="1:1">
      <c r="A18955">
        <f>Sheet1!A18955/1.1</f>
        <v>0.83747718181818176</v>
      </c>
    </row>
    <row r="18956" spans="1:1">
      <c r="A18956">
        <f>Sheet1!A18956/1.1</f>
        <v>0.83747148181818176</v>
      </c>
    </row>
    <row r="18957" spans="1:1">
      <c r="A18957">
        <f>Sheet1!A18957/1.1</f>
        <v>0.83746509090909083</v>
      </c>
    </row>
    <row r="18958" spans="1:1">
      <c r="A18958">
        <f>Sheet1!A18958/1.1</f>
        <v>0.83745209090909078</v>
      </c>
    </row>
    <row r="18959" spans="1:1">
      <c r="A18959">
        <f>Sheet1!A18959/1.1</f>
        <v>0.83742581818181816</v>
      </c>
    </row>
    <row r="18960" spans="1:1">
      <c r="A18960">
        <f>Sheet1!A18960/1.1</f>
        <v>0.8373677727272727</v>
      </c>
    </row>
    <row r="18961" spans="1:1">
      <c r="A18961">
        <f>Sheet1!A18961/1.1</f>
        <v>0.83732133636363637</v>
      </c>
    </row>
    <row r="18962" spans="1:1">
      <c r="A18962">
        <f>Sheet1!A18962/1.1</f>
        <v>0.83732090909090906</v>
      </c>
    </row>
    <row r="18963" spans="1:1">
      <c r="A18963">
        <f>Sheet1!A18963/1.1</f>
        <v>0.83731033636363628</v>
      </c>
    </row>
    <row r="18964" spans="1:1">
      <c r="A18964">
        <f>Sheet1!A18964/1.1</f>
        <v>0.83730729999999987</v>
      </c>
    </row>
    <row r="18965" spans="1:1">
      <c r="A18965">
        <f>Sheet1!A18965/1.1</f>
        <v>0.83729949999999997</v>
      </c>
    </row>
    <row r="18966" spans="1:1">
      <c r="A18966">
        <f>Sheet1!A18966/1.1</f>
        <v>0.83728860909090908</v>
      </c>
    </row>
    <row r="18967" spans="1:1">
      <c r="A18967">
        <f>Sheet1!A18967/1.1</f>
        <v>0.83725777272727264</v>
      </c>
    </row>
    <row r="18968" spans="1:1">
      <c r="A18968">
        <f>Sheet1!A18968/1.1</f>
        <v>0.83724563636363625</v>
      </c>
    </row>
    <row r="18969" spans="1:1">
      <c r="A18969">
        <f>Sheet1!A18969/1.1</f>
        <v>0.83724369090909079</v>
      </c>
    </row>
    <row r="18970" spans="1:1">
      <c r="A18970">
        <f>Sheet1!A18970/1.1</f>
        <v>0.83724314545454537</v>
      </c>
    </row>
    <row r="18971" spans="1:1">
      <c r="A18971">
        <f>Sheet1!A18971/1.1</f>
        <v>0.83722786363636359</v>
      </c>
    </row>
    <row r="18972" spans="1:1">
      <c r="A18972">
        <f>Sheet1!A18972/1.1</f>
        <v>0.8371932363636363</v>
      </c>
    </row>
    <row r="18973" spans="1:1">
      <c r="A18973">
        <f>Sheet1!A18973/1.1</f>
        <v>0.83719140000000003</v>
      </c>
    </row>
    <row r="18974" spans="1:1">
      <c r="A18974">
        <f>Sheet1!A18974/1.1</f>
        <v>0.83718700000000001</v>
      </c>
    </row>
    <row r="18975" spans="1:1">
      <c r="A18975">
        <f>Sheet1!A18975/1.1</f>
        <v>0.83717927272727266</v>
      </c>
    </row>
    <row r="18976" spans="1:1">
      <c r="A18976">
        <f>Sheet1!A18976/1.1</f>
        <v>0.83717463636363632</v>
      </c>
    </row>
    <row r="18977" spans="1:1">
      <c r="A18977">
        <f>Sheet1!A18977/1.1</f>
        <v>0.83716363636363633</v>
      </c>
    </row>
    <row r="18978" spans="1:1">
      <c r="A18978">
        <f>Sheet1!A18978/1.1</f>
        <v>0.83711196363636353</v>
      </c>
    </row>
    <row r="18979" spans="1:1">
      <c r="A18979">
        <f>Sheet1!A18979/1.1</f>
        <v>0.83709154545454545</v>
      </c>
    </row>
    <row r="18980" spans="1:1">
      <c r="A18980">
        <f>Sheet1!A18980/1.1</f>
        <v>0.83701118181818179</v>
      </c>
    </row>
    <row r="18981" spans="1:1">
      <c r="A18981">
        <f>Sheet1!A18981/1.1</f>
        <v>0.83699499999999993</v>
      </c>
    </row>
    <row r="18982" spans="1:1">
      <c r="A18982">
        <f>Sheet1!A18982/1.1</f>
        <v>0.83698627272727266</v>
      </c>
    </row>
    <row r="18983" spans="1:1">
      <c r="A18983">
        <f>Sheet1!A18983/1.1</f>
        <v>0.8369731818181817</v>
      </c>
    </row>
    <row r="18984" spans="1:1">
      <c r="A18984">
        <f>Sheet1!A18984/1.1</f>
        <v>0.83696387272727268</v>
      </c>
    </row>
    <row r="18985" spans="1:1">
      <c r="A18985">
        <f>Sheet1!A18985/1.1</f>
        <v>0.83692512727272717</v>
      </c>
    </row>
    <row r="18986" spans="1:1">
      <c r="A18986">
        <f>Sheet1!A18986/1.1</f>
        <v>0.83691586363636361</v>
      </c>
    </row>
    <row r="18987" spans="1:1">
      <c r="A18987">
        <f>Sheet1!A18987/1.1</f>
        <v>0.8369062181818181</v>
      </c>
    </row>
    <row r="18988" spans="1:1">
      <c r="A18988">
        <f>Sheet1!A18988/1.1</f>
        <v>0.83686395454545448</v>
      </c>
    </row>
    <row r="18989" spans="1:1">
      <c r="A18989">
        <f>Sheet1!A18989/1.1</f>
        <v>0.83682781818181806</v>
      </c>
    </row>
    <row r="18990" spans="1:1">
      <c r="A18990">
        <f>Sheet1!A18990/1.1</f>
        <v>0.83680790909090907</v>
      </c>
    </row>
    <row r="18991" spans="1:1">
      <c r="A18991">
        <f>Sheet1!A18991/1.1</f>
        <v>0.83676684545454538</v>
      </c>
    </row>
    <row r="18992" spans="1:1">
      <c r="A18992">
        <f>Sheet1!A18992/1.1</f>
        <v>0.83676305454545452</v>
      </c>
    </row>
    <row r="18993" spans="1:1">
      <c r="A18993">
        <f>Sheet1!A18993/1.1</f>
        <v>0.83675194545454545</v>
      </c>
    </row>
    <row r="18994" spans="1:1">
      <c r="A18994">
        <f>Sheet1!A18994/1.1</f>
        <v>0.83673049090909091</v>
      </c>
    </row>
    <row r="18995" spans="1:1">
      <c r="A18995">
        <f>Sheet1!A18995/1.1</f>
        <v>0.83671009090909076</v>
      </c>
    </row>
    <row r="18996" spans="1:1">
      <c r="A18996">
        <f>Sheet1!A18996/1.1</f>
        <v>0.83670027272727265</v>
      </c>
    </row>
    <row r="18997" spans="1:1">
      <c r="A18997">
        <f>Sheet1!A18997/1.1</f>
        <v>0.83669532727272711</v>
      </c>
    </row>
    <row r="18998" spans="1:1">
      <c r="A18998">
        <f>Sheet1!A18998/1.1</f>
        <v>0.83669185454545447</v>
      </c>
    </row>
    <row r="18999" spans="1:1">
      <c r="A18999">
        <f>Sheet1!A18999/1.1</f>
        <v>0.83668009090909079</v>
      </c>
    </row>
    <row r="19000" spans="1:1">
      <c r="A19000">
        <f>Sheet1!A19000/1.1</f>
        <v>0.83667963636363629</v>
      </c>
    </row>
    <row r="19001" spans="1:1">
      <c r="A19001">
        <f>Sheet1!A19001/1.1</f>
        <v>0.83667099999999994</v>
      </c>
    </row>
    <row r="19002" spans="1:1">
      <c r="A19002">
        <f>Sheet1!A19002/1.1</f>
        <v>0.83665718181818183</v>
      </c>
    </row>
    <row r="19003" spans="1:1">
      <c r="A19003">
        <f>Sheet1!A19003/1.1</f>
        <v>0.83665522727272723</v>
      </c>
    </row>
    <row r="19004" spans="1:1">
      <c r="A19004">
        <f>Sheet1!A19004/1.1</f>
        <v>0.83662006363636354</v>
      </c>
    </row>
    <row r="19005" spans="1:1">
      <c r="A19005">
        <f>Sheet1!A19005/1.1</f>
        <v>0.83659872727272722</v>
      </c>
    </row>
    <row r="19006" spans="1:1">
      <c r="A19006">
        <f>Sheet1!A19006/1.1</f>
        <v>0.83657502727272726</v>
      </c>
    </row>
    <row r="19007" spans="1:1">
      <c r="A19007">
        <f>Sheet1!A19007/1.1</f>
        <v>0.83654636363636359</v>
      </c>
    </row>
    <row r="19008" spans="1:1">
      <c r="A19008">
        <f>Sheet1!A19008/1.1</f>
        <v>0.83650381818181818</v>
      </c>
    </row>
    <row r="19009" spans="1:1">
      <c r="A19009">
        <f>Sheet1!A19009/1.1</f>
        <v>0.83650009090909083</v>
      </c>
    </row>
    <row r="19010" spans="1:1">
      <c r="A19010">
        <f>Sheet1!A19010/1.1</f>
        <v>0.83647772727272729</v>
      </c>
    </row>
    <row r="19011" spans="1:1">
      <c r="A19011">
        <f>Sheet1!A19011/1.1</f>
        <v>0.83647451818181806</v>
      </c>
    </row>
    <row r="19012" spans="1:1">
      <c r="A19012">
        <f>Sheet1!A19012/1.1</f>
        <v>0.83647081818181812</v>
      </c>
    </row>
    <row r="19013" spans="1:1">
      <c r="A19013">
        <f>Sheet1!A19013/1.1</f>
        <v>0.83645305454545449</v>
      </c>
    </row>
    <row r="19014" spans="1:1">
      <c r="A19014">
        <f>Sheet1!A19014/1.1</f>
        <v>0.83644931818181811</v>
      </c>
    </row>
    <row r="19015" spans="1:1">
      <c r="A19015">
        <f>Sheet1!A19015/1.1</f>
        <v>0.83641995454545448</v>
      </c>
    </row>
    <row r="19016" spans="1:1">
      <c r="A19016">
        <f>Sheet1!A19016/1.1</f>
        <v>0.836376909090909</v>
      </c>
    </row>
    <row r="19017" spans="1:1">
      <c r="A19017">
        <f>Sheet1!A19017/1.1</f>
        <v>0.83631304545454532</v>
      </c>
    </row>
    <row r="19018" spans="1:1">
      <c r="A19018">
        <f>Sheet1!A19018/1.1</f>
        <v>0.83630481818181812</v>
      </c>
    </row>
    <row r="19019" spans="1:1">
      <c r="A19019">
        <f>Sheet1!A19019/1.1</f>
        <v>0.83627027272727272</v>
      </c>
    </row>
    <row r="19020" spans="1:1">
      <c r="A19020">
        <f>Sheet1!A19020/1.1</f>
        <v>0.83624436363636356</v>
      </c>
    </row>
    <row r="19021" spans="1:1">
      <c r="A19021">
        <f>Sheet1!A19021/1.1</f>
        <v>0.83624254545454535</v>
      </c>
    </row>
    <row r="19022" spans="1:1">
      <c r="A19022">
        <f>Sheet1!A19022/1.1</f>
        <v>0.83623333636363628</v>
      </c>
    </row>
    <row r="19023" spans="1:1">
      <c r="A19023">
        <f>Sheet1!A19023/1.1</f>
        <v>0.83621199999999996</v>
      </c>
    </row>
    <row r="19024" spans="1:1">
      <c r="A19024">
        <f>Sheet1!A19024/1.1</f>
        <v>0.83620581818181816</v>
      </c>
    </row>
    <row r="19025" spans="1:1">
      <c r="A19025">
        <f>Sheet1!A19025/1.1</f>
        <v>0.83620072727272721</v>
      </c>
    </row>
    <row r="19026" spans="1:1">
      <c r="A19026">
        <f>Sheet1!A19026/1.1</f>
        <v>0.83617703636363638</v>
      </c>
    </row>
    <row r="19027" spans="1:1">
      <c r="A19027">
        <f>Sheet1!A19027/1.1</f>
        <v>0.83616067272727268</v>
      </c>
    </row>
    <row r="19028" spans="1:1">
      <c r="A19028">
        <f>Sheet1!A19028/1.1</f>
        <v>0.83611645454545447</v>
      </c>
    </row>
    <row r="19029" spans="1:1">
      <c r="A19029">
        <f>Sheet1!A19029/1.1</f>
        <v>0.83609009090909081</v>
      </c>
    </row>
    <row r="19030" spans="1:1">
      <c r="A19030">
        <f>Sheet1!A19030/1.1</f>
        <v>0.83608281818181807</v>
      </c>
    </row>
    <row r="19031" spans="1:1">
      <c r="A19031">
        <f>Sheet1!A19031/1.1</f>
        <v>0.8360738636363636</v>
      </c>
    </row>
    <row r="19032" spans="1:1">
      <c r="A19032">
        <f>Sheet1!A19032/1.1</f>
        <v>0.83597154545454544</v>
      </c>
    </row>
    <row r="19033" spans="1:1">
      <c r="A19033">
        <f>Sheet1!A19033/1.1</f>
        <v>0.83594409090909083</v>
      </c>
    </row>
    <row r="19034" spans="1:1">
      <c r="A19034">
        <f>Sheet1!A19034/1.1</f>
        <v>0.83593345454545442</v>
      </c>
    </row>
    <row r="19035" spans="1:1">
      <c r="A19035">
        <f>Sheet1!A19035/1.1</f>
        <v>0.83592518181818176</v>
      </c>
    </row>
    <row r="19036" spans="1:1">
      <c r="A19036">
        <f>Sheet1!A19036/1.1</f>
        <v>0.83585896363636358</v>
      </c>
    </row>
    <row r="19037" spans="1:1">
      <c r="A19037">
        <f>Sheet1!A19037/1.1</f>
        <v>0.8358279999999999</v>
      </c>
    </row>
    <row r="19038" spans="1:1">
      <c r="A19038">
        <f>Sheet1!A19038/1.1</f>
        <v>0.83577204545454542</v>
      </c>
    </row>
    <row r="19039" spans="1:1">
      <c r="A19039">
        <f>Sheet1!A19039/1.1</f>
        <v>0.83574815454545448</v>
      </c>
    </row>
    <row r="19040" spans="1:1">
      <c r="A19040">
        <f>Sheet1!A19040/1.1</f>
        <v>0.8357480454545454</v>
      </c>
    </row>
    <row r="19041" spans="1:1">
      <c r="A19041">
        <f>Sheet1!A19041/1.1</f>
        <v>0.83573276363636362</v>
      </c>
    </row>
    <row r="19042" spans="1:1">
      <c r="A19042">
        <f>Sheet1!A19042/1.1</f>
        <v>0.83571358181818178</v>
      </c>
    </row>
    <row r="19043" spans="1:1">
      <c r="A19043">
        <f>Sheet1!A19043/1.1</f>
        <v>0.83569599999999999</v>
      </c>
    </row>
    <row r="19044" spans="1:1">
      <c r="A19044">
        <f>Sheet1!A19044/1.1</f>
        <v>0.83568204545454539</v>
      </c>
    </row>
    <row r="19045" spans="1:1">
      <c r="A19045">
        <f>Sheet1!A19045/1.1</f>
        <v>0.83567841818181809</v>
      </c>
    </row>
    <row r="19046" spans="1:1">
      <c r="A19046">
        <f>Sheet1!A19046/1.1</f>
        <v>0.83567063636363637</v>
      </c>
    </row>
    <row r="19047" spans="1:1">
      <c r="A19047">
        <f>Sheet1!A19047/1.1</f>
        <v>0.83566054545454538</v>
      </c>
    </row>
    <row r="19048" spans="1:1">
      <c r="A19048">
        <f>Sheet1!A19048/1.1</f>
        <v>0.83564927272727263</v>
      </c>
    </row>
    <row r="19049" spans="1:1">
      <c r="A19049">
        <f>Sheet1!A19049/1.1</f>
        <v>0.83564081818181812</v>
      </c>
    </row>
    <row r="19050" spans="1:1">
      <c r="A19050">
        <f>Sheet1!A19050/1.1</f>
        <v>0.83560809090909083</v>
      </c>
    </row>
    <row r="19051" spans="1:1">
      <c r="A19051">
        <f>Sheet1!A19051/1.1</f>
        <v>0.83558304545454531</v>
      </c>
    </row>
    <row r="19052" spans="1:1">
      <c r="A19052">
        <f>Sheet1!A19052/1.1</f>
        <v>0.83556250909090901</v>
      </c>
    </row>
    <row r="19053" spans="1:1">
      <c r="A19053">
        <f>Sheet1!A19053/1.1</f>
        <v>0.83550902727272713</v>
      </c>
    </row>
    <row r="19054" spans="1:1">
      <c r="A19054">
        <f>Sheet1!A19054/1.1</f>
        <v>0.83550122727272724</v>
      </c>
    </row>
    <row r="19055" spans="1:1">
      <c r="A19055">
        <f>Sheet1!A19055/1.1</f>
        <v>0.83548431818181812</v>
      </c>
    </row>
    <row r="19056" spans="1:1">
      <c r="A19056">
        <f>Sheet1!A19056/1.1</f>
        <v>0.83547036363636351</v>
      </c>
    </row>
    <row r="19057" spans="1:1">
      <c r="A19057">
        <f>Sheet1!A19057/1.1</f>
        <v>0.83546090909090909</v>
      </c>
    </row>
    <row r="19058" spans="1:1">
      <c r="A19058">
        <f>Sheet1!A19058/1.1</f>
        <v>0.83542227272727265</v>
      </c>
    </row>
    <row r="19059" spans="1:1">
      <c r="A19059">
        <f>Sheet1!A19059/1.1</f>
        <v>0.83541563636363636</v>
      </c>
    </row>
    <row r="19060" spans="1:1">
      <c r="A19060">
        <f>Sheet1!A19060/1.1</f>
        <v>0.835392309090909</v>
      </c>
    </row>
    <row r="19061" spans="1:1">
      <c r="A19061">
        <f>Sheet1!A19061/1.1</f>
        <v>0.83536663636363628</v>
      </c>
    </row>
    <row r="19062" spans="1:1">
      <c r="A19062">
        <f>Sheet1!A19062/1.1</f>
        <v>0.83535123636363628</v>
      </c>
    </row>
    <row r="19063" spans="1:1">
      <c r="A19063">
        <f>Sheet1!A19063/1.1</f>
        <v>0.83531809090909082</v>
      </c>
    </row>
    <row r="19064" spans="1:1">
      <c r="A19064">
        <f>Sheet1!A19064/1.1</f>
        <v>0.83527348181818173</v>
      </c>
    </row>
    <row r="19065" spans="1:1">
      <c r="A19065">
        <f>Sheet1!A19065/1.1</f>
        <v>0.83526772727272713</v>
      </c>
    </row>
    <row r="19066" spans="1:1">
      <c r="A19066">
        <f>Sheet1!A19066/1.1</f>
        <v>0.83526741818181816</v>
      </c>
    </row>
    <row r="19067" spans="1:1">
      <c r="A19067">
        <f>Sheet1!A19067/1.1</f>
        <v>0.83526609090909087</v>
      </c>
    </row>
    <row r="19068" spans="1:1">
      <c r="A19068">
        <f>Sheet1!A19068/1.1</f>
        <v>0.83521820909090905</v>
      </c>
    </row>
    <row r="19069" spans="1:1">
      <c r="A19069">
        <f>Sheet1!A19069/1.1</f>
        <v>0.83521363636363621</v>
      </c>
    </row>
    <row r="19070" spans="1:1">
      <c r="A19070">
        <f>Sheet1!A19070/1.1</f>
        <v>0.83516440909090905</v>
      </c>
    </row>
    <row r="19071" spans="1:1">
      <c r="A19071">
        <f>Sheet1!A19071/1.1</f>
        <v>0.83508702727272721</v>
      </c>
    </row>
    <row r="19072" spans="1:1">
      <c r="A19072">
        <f>Sheet1!A19072/1.1</f>
        <v>0.83505803636363629</v>
      </c>
    </row>
    <row r="19073" spans="1:1">
      <c r="A19073">
        <f>Sheet1!A19073/1.1</f>
        <v>0.83500103636363632</v>
      </c>
    </row>
    <row r="19074" spans="1:1">
      <c r="A19074">
        <f>Sheet1!A19074/1.1</f>
        <v>0.83497554545454544</v>
      </c>
    </row>
    <row r="19075" spans="1:1">
      <c r="A19075">
        <f>Sheet1!A19075/1.1</f>
        <v>0.83497312727272721</v>
      </c>
    </row>
    <row r="19076" spans="1:1">
      <c r="A19076">
        <f>Sheet1!A19076/1.1</f>
        <v>0.83496527272727261</v>
      </c>
    </row>
    <row r="19077" spans="1:1">
      <c r="A19077">
        <f>Sheet1!A19077/1.1</f>
        <v>0.83495636363636361</v>
      </c>
    </row>
    <row r="19078" spans="1:1">
      <c r="A19078">
        <f>Sheet1!A19078/1.1</f>
        <v>0.83493785454545444</v>
      </c>
    </row>
    <row r="19079" spans="1:1">
      <c r="A19079">
        <f>Sheet1!A19079/1.1</f>
        <v>0.8349253636363636</v>
      </c>
    </row>
    <row r="19080" spans="1:1">
      <c r="A19080">
        <f>Sheet1!A19080/1.1</f>
        <v>0.83492336363636355</v>
      </c>
    </row>
    <row r="19081" spans="1:1">
      <c r="A19081">
        <f>Sheet1!A19081/1.1</f>
        <v>0.83489954545454537</v>
      </c>
    </row>
    <row r="19082" spans="1:1">
      <c r="A19082">
        <f>Sheet1!A19082/1.1</f>
        <v>0.83489390909090899</v>
      </c>
    </row>
    <row r="19083" spans="1:1">
      <c r="A19083">
        <f>Sheet1!A19083/1.1</f>
        <v>0.83485640909090908</v>
      </c>
    </row>
    <row r="19084" spans="1:1">
      <c r="A19084">
        <f>Sheet1!A19084/1.1</f>
        <v>0.83482129999999999</v>
      </c>
    </row>
    <row r="19085" spans="1:1">
      <c r="A19085">
        <f>Sheet1!A19085/1.1</f>
        <v>0.83482032727272715</v>
      </c>
    </row>
    <row r="19086" spans="1:1">
      <c r="A19086">
        <f>Sheet1!A19086/1.1</f>
        <v>0.8348164272727272</v>
      </c>
    </row>
    <row r="19087" spans="1:1">
      <c r="A19087">
        <f>Sheet1!A19087/1.1</f>
        <v>0.83480921818181808</v>
      </c>
    </row>
    <row r="19088" spans="1:1">
      <c r="A19088">
        <f>Sheet1!A19088/1.1</f>
        <v>0.83476818181818169</v>
      </c>
    </row>
    <row r="19089" spans="1:1">
      <c r="A19089">
        <f>Sheet1!A19089/1.1</f>
        <v>0.83476196363636357</v>
      </c>
    </row>
    <row r="19090" spans="1:1">
      <c r="A19090">
        <f>Sheet1!A19090/1.1</f>
        <v>0.83474440909090908</v>
      </c>
    </row>
    <row r="19091" spans="1:1">
      <c r="A19091">
        <f>Sheet1!A19091/1.1</f>
        <v>0.83473927272727266</v>
      </c>
    </row>
    <row r="19092" spans="1:1">
      <c r="A19092">
        <f>Sheet1!A19092/1.1</f>
        <v>0.83473232727272717</v>
      </c>
    </row>
    <row r="19093" spans="1:1">
      <c r="A19093">
        <f>Sheet1!A19093/1.1</f>
        <v>0.83472040909090905</v>
      </c>
    </row>
    <row r="19094" spans="1:1">
      <c r="A19094">
        <f>Sheet1!A19094/1.1</f>
        <v>0.83471890909090896</v>
      </c>
    </row>
    <row r="19095" spans="1:1">
      <c r="A19095">
        <f>Sheet1!A19095/1.1</f>
        <v>0.83467304545454546</v>
      </c>
    </row>
    <row r="19096" spans="1:1">
      <c r="A19096">
        <f>Sheet1!A19096/1.1</f>
        <v>0.83464636363636358</v>
      </c>
    </row>
    <row r="19097" spans="1:1">
      <c r="A19097">
        <f>Sheet1!A19097/1.1</f>
        <v>0.83464263636363623</v>
      </c>
    </row>
    <row r="19098" spans="1:1">
      <c r="A19098">
        <f>Sheet1!A19098/1.1</f>
        <v>0.83462490909090903</v>
      </c>
    </row>
    <row r="19099" spans="1:1">
      <c r="A19099">
        <f>Sheet1!A19099/1.1</f>
        <v>0.83461859090909085</v>
      </c>
    </row>
    <row r="19100" spans="1:1">
      <c r="A19100">
        <f>Sheet1!A19100/1.1</f>
        <v>0.83458266363636358</v>
      </c>
    </row>
    <row r="19101" spans="1:1">
      <c r="A19101">
        <f>Sheet1!A19101/1.1</f>
        <v>0.834579409090909</v>
      </c>
    </row>
    <row r="19102" spans="1:1">
      <c r="A19102">
        <f>Sheet1!A19102/1.1</f>
        <v>0.83452050909090902</v>
      </c>
    </row>
    <row r="19103" spans="1:1">
      <c r="A19103">
        <f>Sheet1!A19103/1.1</f>
        <v>0.83451581818181808</v>
      </c>
    </row>
    <row r="19104" spans="1:1">
      <c r="A19104">
        <f>Sheet1!A19104/1.1</f>
        <v>0.83451281818181811</v>
      </c>
    </row>
    <row r="19105" spans="1:1">
      <c r="A19105">
        <f>Sheet1!A19105/1.1</f>
        <v>0.83449936363636357</v>
      </c>
    </row>
    <row r="19106" spans="1:1">
      <c r="A19106">
        <f>Sheet1!A19106/1.1</f>
        <v>0.83448509090909084</v>
      </c>
    </row>
    <row r="19107" spans="1:1">
      <c r="A19107">
        <f>Sheet1!A19107/1.1</f>
        <v>0.83445009090909084</v>
      </c>
    </row>
    <row r="19108" spans="1:1">
      <c r="A19108">
        <f>Sheet1!A19108/1.1</f>
        <v>0.83443836363636359</v>
      </c>
    </row>
    <row r="19109" spans="1:1">
      <c r="A19109">
        <f>Sheet1!A19109/1.1</f>
        <v>0.83440909090909088</v>
      </c>
    </row>
    <row r="19110" spans="1:1">
      <c r="A19110">
        <f>Sheet1!A19110/1.1</f>
        <v>0.83440427272727258</v>
      </c>
    </row>
    <row r="19111" spans="1:1">
      <c r="A19111">
        <f>Sheet1!A19111/1.1</f>
        <v>0.83435590909090895</v>
      </c>
    </row>
    <row r="19112" spans="1:1">
      <c r="A19112">
        <f>Sheet1!A19112/1.1</f>
        <v>0.8343516363636363</v>
      </c>
    </row>
    <row r="19113" spans="1:1">
      <c r="A19113">
        <f>Sheet1!A19113/1.1</f>
        <v>0.83435150909090905</v>
      </c>
    </row>
    <row r="19114" spans="1:1">
      <c r="A19114">
        <f>Sheet1!A19114/1.1</f>
        <v>0.83432024545454542</v>
      </c>
    </row>
    <row r="19115" spans="1:1">
      <c r="A19115">
        <f>Sheet1!A19115/1.1</f>
        <v>0.83429731818181807</v>
      </c>
    </row>
    <row r="19116" spans="1:1">
      <c r="A19116">
        <f>Sheet1!A19116/1.1</f>
        <v>0.83424741818181802</v>
      </c>
    </row>
    <row r="19117" spans="1:1">
      <c r="A19117">
        <f>Sheet1!A19117/1.1</f>
        <v>0.83423881818181811</v>
      </c>
    </row>
    <row r="19118" spans="1:1">
      <c r="A19118">
        <f>Sheet1!A19118/1.1</f>
        <v>0.83419127272727267</v>
      </c>
    </row>
    <row r="19119" spans="1:1">
      <c r="A19119">
        <f>Sheet1!A19119/1.1</f>
        <v>0.83418932727272721</v>
      </c>
    </row>
    <row r="19120" spans="1:1">
      <c r="A19120">
        <f>Sheet1!A19120/1.1</f>
        <v>0.83417090909090896</v>
      </c>
    </row>
    <row r="19121" spans="1:1">
      <c r="A19121">
        <f>Sheet1!A19121/1.1</f>
        <v>0.83416412727272715</v>
      </c>
    </row>
    <row r="19122" spans="1:1">
      <c r="A19122">
        <f>Sheet1!A19122/1.1</f>
        <v>0.83412936363636359</v>
      </c>
    </row>
    <row r="19123" spans="1:1">
      <c r="A19123">
        <f>Sheet1!A19123/1.1</f>
        <v>0.83412457272727258</v>
      </c>
    </row>
    <row r="19124" spans="1:1">
      <c r="A19124">
        <f>Sheet1!A19124/1.1</f>
        <v>0.83404054545454542</v>
      </c>
    </row>
    <row r="19125" spans="1:1">
      <c r="A19125">
        <f>Sheet1!A19125/1.1</f>
        <v>0.83402368181818176</v>
      </c>
    </row>
    <row r="19126" spans="1:1">
      <c r="A19126">
        <f>Sheet1!A19126/1.1</f>
        <v>0.83400427272727262</v>
      </c>
    </row>
    <row r="19127" spans="1:1">
      <c r="A19127">
        <f>Sheet1!A19127/1.1</f>
        <v>0.83399187272727271</v>
      </c>
    </row>
    <row r="19128" spans="1:1">
      <c r="A19128">
        <f>Sheet1!A19128/1.1</f>
        <v>0.83397218181818178</v>
      </c>
    </row>
    <row r="19129" spans="1:1">
      <c r="A19129">
        <f>Sheet1!A19129/1.1</f>
        <v>0.8339585454545454</v>
      </c>
    </row>
    <row r="19130" spans="1:1">
      <c r="A19130">
        <f>Sheet1!A19130/1.1</f>
        <v>0.83393399999999995</v>
      </c>
    </row>
    <row r="19131" spans="1:1">
      <c r="A19131">
        <f>Sheet1!A19131/1.1</f>
        <v>0.83393232727272715</v>
      </c>
    </row>
    <row r="19132" spans="1:1">
      <c r="A19132">
        <f>Sheet1!A19132/1.1</f>
        <v>0.83392127272727257</v>
      </c>
    </row>
    <row r="19133" spans="1:1">
      <c r="A19133">
        <f>Sheet1!A19133/1.1</f>
        <v>0.83390218181818176</v>
      </c>
    </row>
    <row r="19134" spans="1:1">
      <c r="A19134">
        <f>Sheet1!A19134/1.1</f>
        <v>0.83390154545454542</v>
      </c>
    </row>
    <row r="19135" spans="1:1">
      <c r="A19135">
        <f>Sheet1!A19135/1.1</f>
        <v>0.83390009090909079</v>
      </c>
    </row>
    <row r="19136" spans="1:1">
      <c r="A19136">
        <f>Sheet1!A19136/1.1</f>
        <v>0.83389154545454536</v>
      </c>
    </row>
    <row r="19137" spans="1:1">
      <c r="A19137">
        <f>Sheet1!A19137/1.1</f>
        <v>0.83388781818181812</v>
      </c>
    </row>
    <row r="19138" spans="1:1">
      <c r="A19138">
        <f>Sheet1!A19138/1.1</f>
        <v>0.83388713636363632</v>
      </c>
    </row>
    <row r="19139" spans="1:1">
      <c r="A19139">
        <f>Sheet1!A19139/1.1</f>
        <v>0.83387754545454529</v>
      </c>
    </row>
    <row r="19140" spans="1:1">
      <c r="A19140">
        <f>Sheet1!A19140/1.1</f>
        <v>0.83387694545454538</v>
      </c>
    </row>
    <row r="19141" spans="1:1">
      <c r="A19141">
        <f>Sheet1!A19141/1.1</f>
        <v>0.83386699999999991</v>
      </c>
    </row>
    <row r="19142" spans="1:1">
      <c r="A19142">
        <f>Sheet1!A19142/1.1</f>
        <v>0.83383067272727263</v>
      </c>
    </row>
    <row r="19143" spans="1:1">
      <c r="A19143">
        <f>Sheet1!A19143/1.1</f>
        <v>0.83382904545454539</v>
      </c>
    </row>
    <row r="19144" spans="1:1">
      <c r="A19144">
        <f>Sheet1!A19144/1.1</f>
        <v>0.83382899999999993</v>
      </c>
    </row>
    <row r="19145" spans="1:1">
      <c r="A19145">
        <f>Sheet1!A19145/1.1</f>
        <v>0.83376454545454537</v>
      </c>
    </row>
    <row r="19146" spans="1:1">
      <c r="A19146">
        <f>Sheet1!A19146/1.1</f>
        <v>0.83375551818181814</v>
      </c>
    </row>
    <row r="19147" spans="1:1">
      <c r="A19147">
        <f>Sheet1!A19147/1.1</f>
        <v>0.83374672727272714</v>
      </c>
    </row>
    <row r="19148" spans="1:1">
      <c r="A19148">
        <f>Sheet1!A19148/1.1</f>
        <v>0.83374127272727272</v>
      </c>
    </row>
    <row r="19149" spans="1:1">
      <c r="A19149">
        <f>Sheet1!A19149/1.1</f>
        <v>0.83373741818181812</v>
      </c>
    </row>
    <row r="19150" spans="1:1">
      <c r="A19150">
        <f>Sheet1!A19150/1.1</f>
        <v>0.8336646363636363</v>
      </c>
    </row>
    <row r="19151" spans="1:1">
      <c r="A19151">
        <f>Sheet1!A19151/1.1</f>
        <v>0.83365036363636358</v>
      </c>
    </row>
    <row r="19152" spans="1:1">
      <c r="A19152">
        <f>Sheet1!A19152/1.1</f>
        <v>0.83364259090909087</v>
      </c>
    </row>
    <row r="19153" spans="1:1">
      <c r="A19153">
        <f>Sheet1!A19153/1.1</f>
        <v>0.83362490909090903</v>
      </c>
    </row>
    <row r="19154" spans="1:1">
      <c r="A19154">
        <f>Sheet1!A19154/1.1</f>
        <v>0.83362150909090904</v>
      </c>
    </row>
    <row r="19155" spans="1:1">
      <c r="A19155">
        <f>Sheet1!A19155/1.1</f>
        <v>0.83361793636363624</v>
      </c>
    </row>
    <row r="19156" spans="1:1">
      <c r="A19156">
        <f>Sheet1!A19156/1.1</f>
        <v>0.83361754545454547</v>
      </c>
    </row>
    <row r="19157" spans="1:1">
      <c r="A19157">
        <f>Sheet1!A19157/1.1</f>
        <v>0.83361186363636353</v>
      </c>
    </row>
    <row r="19158" spans="1:1">
      <c r="A19158">
        <f>Sheet1!A19158/1.1</f>
        <v>0.83360245454545445</v>
      </c>
    </row>
    <row r="19159" spans="1:1">
      <c r="A19159">
        <f>Sheet1!A19159/1.1</f>
        <v>0.83359040909090909</v>
      </c>
    </row>
    <row r="19160" spans="1:1">
      <c r="A19160">
        <f>Sheet1!A19160/1.1</f>
        <v>0.83358678181818169</v>
      </c>
    </row>
    <row r="19161" spans="1:1">
      <c r="A19161">
        <f>Sheet1!A19161/1.1</f>
        <v>0.83357045454545453</v>
      </c>
    </row>
    <row r="19162" spans="1:1">
      <c r="A19162">
        <f>Sheet1!A19162/1.1</f>
        <v>0.83351509090909082</v>
      </c>
    </row>
    <row r="19163" spans="1:1">
      <c r="A19163">
        <f>Sheet1!A19163/1.1</f>
        <v>0.8334922272727272</v>
      </c>
    </row>
    <row r="19164" spans="1:1">
      <c r="A19164">
        <f>Sheet1!A19164/1.1</f>
        <v>0.83346354545454537</v>
      </c>
    </row>
    <row r="19165" spans="1:1">
      <c r="A19165">
        <f>Sheet1!A19165/1.1</f>
        <v>0.83342990909090897</v>
      </c>
    </row>
    <row r="19166" spans="1:1">
      <c r="A19166">
        <f>Sheet1!A19166/1.1</f>
        <v>0.83341545454545451</v>
      </c>
    </row>
    <row r="19167" spans="1:1">
      <c r="A19167">
        <f>Sheet1!A19167/1.1</f>
        <v>0.83335709090909083</v>
      </c>
    </row>
    <row r="19168" spans="1:1">
      <c r="A19168">
        <f>Sheet1!A19168/1.1</f>
        <v>0.83334381818181813</v>
      </c>
    </row>
    <row r="19169" spans="1:1">
      <c r="A19169">
        <f>Sheet1!A19169/1.1</f>
        <v>0.83331530909090901</v>
      </c>
    </row>
    <row r="19170" spans="1:1">
      <c r="A19170">
        <f>Sheet1!A19170/1.1</f>
        <v>0.8332888181818181</v>
      </c>
    </row>
    <row r="19171" spans="1:1">
      <c r="A19171">
        <f>Sheet1!A19171/1.1</f>
        <v>0.83328136363636351</v>
      </c>
    </row>
    <row r="19172" spans="1:1">
      <c r="A19172">
        <f>Sheet1!A19172/1.1</f>
        <v>0.83324568181818182</v>
      </c>
    </row>
    <row r="19173" spans="1:1">
      <c r="A19173">
        <f>Sheet1!A19173/1.1</f>
        <v>0.83323154545454547</v>
      </c>
    </row>
    <row r="19174" spans="1:1">
      <c r="A19174">
        <f>Sheet1!A19174/1.1</f>
        <v>0.83322127272727264</v>
      </c>
    </row>
    <row r="19175" spans="1:1">
      <c r="A19175">
        <f>Sheet1!A19175/1.1</f>
        <v>0.8332115909090908</v>
      </c>
    </row>
    <row r="19176" spans="1:1">
      <c r="A19176">
        <f>Sheet1!A19176/1.1</f>
        <v>0.8331865454545454</v>
      </c>
    </row>
    <row r="19177" spans="1:1">
      <c r="A19177">
        <f>Sheet1!A19177/1.1</f>
        <v>0.83317057272727268</v>
      </c>
    </row>
    <row r="19178" spans="1:1">
      <c r="A19178">
        <f>Sheet1!A19178/1.1</f>
        <v>0.83313340909090905</v>
      </c>
    </row>
    <row r="19179" spans="1:1">
      <c r="A19179">
        <f>Sheet1!A19179/1.1</f>
        <v>0.83308663636363633</v>
      </c>
    </row>
    <row r="19180" spans="1:1">
      <c r="A19180">
        <f>Sheet1!A19180/1.1</f>
        <v>0.8330608454545454</v>
      </c>
    </row>
    <row r="19181" spans="1:1">
      <c r="A19181">
        <f>Sheet1!A19181/1.1</f>
        <v>0.83301681818181816</v>
      </c>
    </row>
    <row r="19182" spans="1:1">
      <c r="A19182">
        <f>Sheet1!A19182/1.1</f>
        <v>0.8330125181818181</v>
      </c>
    </row>
    <row r="19183" spans="1:1">
      <c r="A19183">
        <f>Sheet1!A19183/1.1</f>
        <v>0.83298190909090908</v>
      </c>
    </row>
    <row r="19184" spans="1:1">
      <c r="A19184">
        <f>Sheet1!A19184/1.1</f>
        <v>0.83297778181818172</v>
      </c>
    </row>
    <row r="19185" spans="1:1">
      <c r="A19185">
        <f>Sheet1!A19185/1.1</f>
        <v>0.83296130909090904</v>
      </c>
    </row>
    <row r="19186" spans="1:1">
      <c r="A19186">
        <f>Sheet1!A19186/1.1</f>
        <v>0.83291031818181815</v>
      </c>
    </row>
    <row r="19187" spans="1:1">
      <c r="A19187">
        <f>Sheet1!A19187/1.1</f>
        <v>0.83290912727272715</v>
      </c>
    </row>
    <row r="19188" spans="1:1">
      <c r="A19188">
        <f>Sheet1!A19188/1.1</f>
        <v>0.83290909090909082</v>
      </c>
    </row>
    <row r="19189" spans="1:1">
      <c r="A19189">
        <f>Sheet1!A19189/1.1</f>
        <v>0.83290414545454539</v>
      </c>
    </row>
    <row r="19190" spans="1:1">
      <c r="A19190">
        <f>Sheet1!A19190/1.1</f>
        <v>0.83287477272727262</v>
      </c>
    </row>
    <row r="19191" spans="1:1">
      <c r="A19191">
        <f>Sheet1!A19191/1.1</f>
        <v>0.83285299999999984</v>
      </c>
    </row>
    <row r="19192" spans="1:1">
      <c r="A19192">
        <f>Sheet1!A19192/1.1</f>
        <v>0.83284806363636354</v>
      </c>
    </row>
    <row r="19193" spans="1:1">
      <c r="A19193">
        <f>Sheet1!A19193/1.1</f>
        <v>0.83284763636363623</v>
      </c>
    </row>
    <row r="19194" spans="1:1">
      <c r="A19194">
        <f>Sheet1!A19194/1.1</f>
        <v>0.83283163636363633</v>
      </c>
    </row>
    <row r="19195" spans="1:1">
      <c r="A19195">
        <f>Sheet1!A19195/1.1</f>
        <v>0.83282459999999991</v>
      </c>
    </row>
    <row r="19196" spans="1:1">
      <c r="A19196">
        <f>Sheet1!A19196/1.1</f>
        <v>0.83272023636363635</v>
      </c>
    </row>
    <row r="19197" spans="1:1">
      <c r="A19197">
        <f>Sheet1!A19197/1.1</f>
        <v>0.83270213636363632</v>
      </c>
    </row>
    <row r="19198" spans="1:1">
      <c r="A19198">
        <f>Sheet1!A19198/1.1</f>
        <v>0.83269590909090896</v>
      </c>
    </row>
    <row r="19199" spans="1:1">
      <c r="A19199">
        <f>Sheet1!A19199/1.1</f>
        <v>0.83267109090909086</v>
      </c>
    </row>
    <row r="19200" spans="1:1">
      <c r="A19200">
        <f>Sheet1!A19200/1.1</f>
        <v>0.83266127272727264</v>
      </c>
    </row>
    <row r="19201" spans="1:1">
      <c r="A19201">
        <f>Sheet1!A19201/1.1</f>
        <v>0.83265336363636355</v>
      </c>
    </row>
    <row r="19202" spans="1:1">
      <c r="A19202">
        <f>Sheet1!A19202/1.1</f>
        <v>0.83264123636363629</v>
      </c>
    </row>
    <row r="19203" spans="1:1">
      <c r="A19203">
        <f>Sheet1!A19203/1.1</f>
        <v>0.83260959090909081</v>
      </c>
    </row>
    <row r="19204" spans="1:1">
      <c r="A19204">
        <f>Sheet1!A19204/1.1</f>
        <v>0.83257122727272714</v>
      </c>
    </row>
    <row r="19205" spans="1:1">
      <c r="A19205">
        <f>Sheet1!A19205/1.1</f>
        <v>0.83256813636363625</v>
      </c>
    </row>
    <row r="19206" spans="1:1">
      <c r="A19206">
        <f>Sheet1!A19206/1.1</f>
        <v>0.83255827272727267</v>
      </c>
    </row>
    <row r="19207" spans="1:1">
      <c r="A19207">
        <f>Sheet1!A19207/1.1</f>
        <v>0.83253354545454539</v>
      </c>
    </row>
    <row r="19208" spans="1:1">
      <c r="A19208">
        <f>Sheet1!A19208/1.1</f>
        <v>0.83253297272727267</v>
      </c>
    </row>
    <row r="19209" spans="1:1">
      <c r="A19209">
        <f>Sheet1!A19209/1.1</f>
        <v>0.83251081818181816</v>
      </c>
    </row>
    <row r="19210" spans="1:1">
      <c r="A19210">
        <f>Sheet1!A19210/1.1</f>
        <v>0.83250227272727262</v>
      </c>
    </row>
    <row r="19211" spans="1:1">
      <c r="A19211">
        <f>Sheet1!A19211/1.1</f>
        <v>0.83250099999999994</v>
      </c>
    </row>
    <row r="19212" spans="1:1">
      <c r="A19212">
        <f>Sheet1!A19212/1.1</f>
        <v>0.83248029999999995</v>
      </c>
    </row>
    <row r="19213" spans="1:1">
      <c r="A19213">
        <f>Sheet1!A19213/1.1</f>
        <v>0.8324720909090908</v>
      </c>
    </row>
    <row r="19214" spans="1:1">
      <c r="A19214">
        <f>Sheet1!A19214/1.1</f>
        <v>0.83245572727272721</v>
      </c>
    </row>
    <row r="19215" spans="1:1">
      <c r="A19215">
        <f>Sheet1!A19215/1.1</f>
        <v>0.83244836363636354</v>
      </c>
    </row>
    <row r="19216" spans="1:1">
      <c r="A19216">
        <f>Sheet1!A19216/1.1</f>
        <v>0.83243563636363627</v>
      </c>
    </row>
    <row r="19217" spans="1:1">
      <c r="A19217">
        <f>Sheet1!A19217/1.1</f>
        <v>0.83243327272727263</v>
      </c>
    </row>
    <row r="19218" spans="1:1">
      <c r="A19218">
        <f>Sheet1!A19218/1.1</f>
        <v>0.83241545454545451</v>
      </c>
    </row>
    <row r="19219" spans="1:1">
      <c r="A19219">
        <f>Sheet1!A19219/1.1</f>
        <v>0.8324109999999999</v>
      </c>
    </row>
    <row r="19220" spans="1:1">
      <c r="A19220">
        <f>Sheet1!A19220/1.1</f>
        <v>0.83238931818181816</v>
      </c>
    </row>
    <row r="19221" spans="1:1">
      <c r="A19221">
        <f>Sheet1!A19221/1.1</f>
        <v>0.83238063636363635</v>
      </c>
    </row>
    <row r="19222" spans="1:1">
      <c r="A19222">
        <f>Sheet1!A19222/1.1</f>
        <v>0.83237618181818174</v>
      </c>
    </row>
    <row r="19223" spans="1:1">
      <c r="A19223">
        <f>Sheet1!A19223/1.1</f>
        <v>0.83233015454545445</v>
      </c>
    </row>
    <row r="19224" spans="1:1">
      <c r="A19224">
        <f>Sheet1!A19224/1.1</f>
        <v>0.83230454545454535</v>
      </c>
    </row>
    <row r="19225" spans="1:1">
      <c r="A19225">
        <f>Sheet1!A19225/1.1</f>
        <v>0.83228709090909081</v>
      </c>
    </row>
    <row r="19226" spans="1:1">
      <c r="A19226">
        <f>Sheet1!A19226/1.1</f>
        <v>0.8322821818181817</v>
      </c>
    </row>
    <row r="19227" spans="1:1">
      <c r="A19227">
        <f>Sheet1!A19227/1.1</f>
        <v>0.83226913636363631</v>
      </c>
    </row>
    <row r="19228" spans="1:1">
      <c r="A19228">
        <f>Sheet1!A19228/1.1</f>
        <v>0.83226627272727272</v>
      </c>
    </row>
    <row r="19229" spans="1:1">
      <c r="A19229">
        <f>Sheet1!A19229/1.1</f>
        <v>0.83226149999999988</v>
      </c>
    </row>
    <row r="19230" spans="1:1">
      <c r="A19230">
        <f>Sheet1!A19230/1.1</f>
        <v>0.83226090909090911</v>
      </c>
    </row>
    <row r="19231" spans="1:1">
      <c r="A19231">
        <f>Sheet1!A19231/1.1</f>
        <v>0.83220476363636364</v>
      </c>
    </row>
    <row r="19232" spans="1:1">
      <c r="A19232">
        <f>Sheet1!A19232/1.1</f>
        <v>0.83219281818181812</v>
      </c>
    </row>
    <row r="19233" spans="1:1">
      <c r="A19233">
        <f>Sheet1!A19233/1.1</f>
        <v>0.83219149090909084</v>
      </c>
    </row>
    <row r="19234" spans="1:1">
      <c r="A19234">
        <f>Sheet1!A19234/1.1</f>
        <v>0.83218785454545452</v>
      </c>
    </row>
    <row r="19235" spans="1:1">
      <c r="A19235">
        <f>Sheet1!A19235/1.1</f>
        <v>0.8321486818181818</v>
      </c>
    </row>
    <row r="19236" spans="1:1">
      <c r="A19236">
        <f>Sheet1!A19236/1.1</f>
        <v>0.83212827272727263</v>
      </c>
    </row>
    <row r="19237" spans="1:1">
      <c r="A19237">
        <f>Sheet1!A19237/1.1</f>
        <v>0.83209048181818168</v>
      </c>
    </row>
    <row r="19238" spans="1:1">
      <c r="A19238">
        <f>Sheet1!A19238/1.1</f>
        <v>0.83206390909090899</v>
      </c>
    </row>
    <row r="19239" spans="1:1">
      <c r="A19239">
        <f>Sheet1!A19239/1.1</f>
        <v>0.83204972727272719</v>
      </c>
    </row>
    <row r="19240" spans="1:1">
      <c r="A19240">
        <f>Sheet1!A19240/1.1</f>
        <v>0.83198959090909086</v>
      </c>
    </row>
    <row r="19241" spans="1:1">
      <c r="A19241">
        <f>Sheet1!A19241/1.1</f>
        <v>0.83198021818181811</v>
      </c>
    </row>
    <row r="19242" spans="1:1">
      <c r="A19242">
        <f>Sheet1!A19242/1.1</f>
        <v>0.83197472727272714</v>
      </c>
    </row>
    <row r="19243" spans="1:1">
      <c r="A19243">
        <f>Sheet1!A19243/1.1</f>
        <v>0.83196032727272717</v>
      </c>
    </row>
    <row r="19244" spans="1:1">
      <c r="A19244">
        <f>Sheet1!A19244/1.1</f>
        <v>0.83193995454545444</v>
      </c>
    </row>
    <row r="19245" spans="1:1">
      <c r="A19245">
        <f>Sheet1!A19245/1.1</f>
        <v>0.83190118181818185</v>
      </c>
    </row>
    <row r="19246" spans="1:1">
      <c r="A19246">
        <f>Sheet1!A19246/1.1</f>
        <v>0.83189639090909084</v>
      </c>
    </row>
    <row r="19247" spans="1:1">
      <c r="A19247">
        <f>Sheet1!A19247/1.1</f>
        <v>0.83189611818181819</v>
      </c>
    </row>
    <row r="19248" spans="1:1">
      <c r="A19248">
        <f>Sheet1!A19248/1.1</f>
        <v>0.83185945454545451</v>
      </c>
    </row>
    <row r="19249" spans="1:1">
      <c r="A19249">
        <f>Sheet1!A19249/1.1</f>
        <v>0.83181267272727266</v>
      </c>
    </row>
    <row r="19250" spans="1:1">
      <c r="A19250">
        <f>Sheet1!A19250/1.1</f>
        <v>0.83180536363636359</v>
      </c>
    </row>
    <row r="19251" spans="1:1">
      <c r="A19251">
        <f>Sheet1!A19251/1.1</f>
        <v>0.83180018181818172</v>
      </c>
    </row>
    <row r="19252" spans="1:1">
      <c r="A19252">
        <f>Sheet1!A19252/1.1</f>
        <v>0.83178590909090899</v>
      </c>
    </row>
    <row r="19253" spans="1:1">
      <c r="A19253">
        <f>Sheet1!A19253/1.1</f>
        <v>0.83172818181818176</v>
      </c>
    </row>
    <row r="19254" spans="1:1">
      <c r="A19254">
        <f>Sheet1!A19254/1.1</f>
        <v>0.83171672727272727</v>
      </c>
    </row>
    <row r="19255" spans="1:1">
      <c r="A19255">
        <f>Sheet1!A19255/1.1</f>
        <v>0.83170240909090898</v>
      </c>
    </row>
    <row r="19256" spans="1:1">
      <c r="A19256">
        <f>Sheet1!A19256/1.1</f>
        <v>0.83168176363636359</v>
      </c>
    </row>
    <row r="19257" spans="1:1">
      <c r="A19257">
        <f>Sheet1!A19257/1.1</f>
        <v>0.83166079090909084</v>
      </c>
    </row>
    <row r="19258" spans="1:1">
      <c r="A19258">
        <f>Sheet1!A19258/1.1</f>
        <v>0.83165748181818178</v>
      </c>
    </row>
    <row r="19259" spans="1:1">
      <c r="A19259">
        <f>Sheet1!A19259/1.1</f>
        <v>0.83165536363636361</v>
      </c>
    </row>
    <row r="19260" spans="1:1">
      <c r="A19260">
        <f>Sheet1!A19260/1.1</f>
        <v>0.83163681818181812</v>
      </c>
    </row>
    <row r="19261" spans="1:1">
      <c r="A19261">
        <f>Sheet1!A19261/1.1</f>
        <v>0.83163518181818175</v>
      </c>
    </row>
    <row r="19262" spans="1:1">
      <c r="A19262">
        <f>Sheet1!A19262/1.1</f>
        <v>0.83162427272727257</v>
      </c>
    </row>
    <row r="19263" spans="1:1">
      <c r="A19263">
        <f>Sheet1!A19263/1.1</f>
        <v>0.8316186909090908</v>
      </c>
    </row>
    <row r="19264" spans="1:1">
      <c r="A19264">
        <f>Sheet1!A19264/1.1</f>
        <v>0.83161054545454538</v>
      </c>
    </row>
    <row r="19265" spans="1:1">
      <c r="A19265">
        <f>Sheet1!A19265/1.1</f>
        <v>0.83157872727272719</v>
      </c>
    </row>
    <row r="19266" spans="1:1">
      <c r="A19266">
        <f>Sheet1!A19266/1.1</f>
        <v>0.83156254545454544</v>
      </c>
    </row>
    <row r="19267" spans="1:1">
      <c r="A19267">
        <f>Sheet1!A19267/1.1</f>
        <v>0.83155404545454537</v>
      </c>
    </row>
    <row r="19268" spans="1:1">
      <c r="A19268">
        <f>Sheet1!A19268/1.1</f>
        <v>0.83153903636363635</v>
      </c>
    </row>
    <row r="19269" spans="1:1">
      <c r="A19269">
        <f>Sheet1!A19269/1.1</f>
        <v>0.83151372727272721</v>
      </c>
    </row>
    <row r="19270" spans="1:1">
      <c r="A19270">
        <f>Sheet1!A19270/1.1</f>
        <v>0.83147618181818173</v>
      </c>
    </row>
    <row r="19271" spans="1:1">
      <c r="A19271">
        <f>Sheet1!A19271/1.1</f>
        <v>0.83146469090909081</v>
      </c>
    </row>
    <row r="19272" spans="1:1">
      <c r="A19272">
        <f>Sheet1!A19272/1.1</f>
        <v>0.83139881818181816</v>
      </c>
    </row>
    <row r="19273" spans="1:1">
      <c r="A19273">
        <f>Sheet1!A19273/1.1</f>
        <v>0.83138772727272725</v>
      </c>
    </row>
    <row r="19274" spans="1:1">
      <c r="A19274">
        <f>Sheet1!A19274/1.1</f>
        <v>0.83138287272727274</v>
      </c>
    </row>
    <row r="19275" spans="1:1">
      <c r="A19275">
        <f>Sheet1!A19275/1.1</f>
        <v>0.83134518181818173</v>
      </c>
    </row>
    <row r="19276" spans="1:1">
      <c r="A19276">
        <f>Sheet1!A19276/1.1</f>
        <v>0.83130749999999998</v>
      </c>
    </row>
    <row r="19277" spans="1:1">
      <c r="A19277">
        <f>Sheet1!A19277/1.1</f>
        <v>0.83129345454545445</v>
      </c>
    </row>
    <row r="19278" spans="1:1">
      <c r="A19278">
        <f>Sheet1!A19278/1.1</f>
        <v>0.83124995454545447</v>
      </c>
    </row>
    <row r="19279" spans="1:1">
      <c r="A19279">
        <f>Sheet1!A19279/1.1</f>
        <v>0.83119202727272723</v>
      </c>
    </row>
    <row r="19280" spans="1:1">
      <c r="A19280">
        <f>Sheet1!A19280/1.1</f>
        <v>0.83116932727272719</v>
      </c>
    </row>
    <row r="19281" spans="1:1">
      <c r="A19281">
        <f>Sheet1!A19281/1.1</f>
        <v>0.83116504545454539</v>
      </c>
    </row>
    <row r="19282" spans="1:1">
      <c r="A19282">
        <f>Sheet1!A19282/1.1</f>
        <v>0.831102909090909</v>
      </c>
    </row>
    <row r="19283" spans="1:1">
      <c r="A19283">
        <f>Sheet1!A19283/1.1</f>
        <v>0.83109299999999997</v>
      </c>
    </row>
    <row r="19284" spans="1:1">
      <c r="A19284">
        <f>Sheet1!A19284/1.1</f>
        <v>0.83102954545454544</v>
      </c>
    </row>
    <row r="19285" spans="1:1">
      <c r="A19285">
        <f>Sheet1!A19285/1.1</f>
        <v>0.83098172727272712</v>
      </c>
    </row>
    <row r="19286" spans="1:1">
      <c r="A19286">
        <f>Sheet1!A19286/1.1</f>
        <v>0.8309760454545454</v>
      </c>
    </row>
    <row r="19287" spans="1:1">
      <c r="A19287">
        <f>Sheet1!A19287/1.1</f>
        <v>0.83095909090909081</v>
      </c>
    </row>
    <row r="19288" spans="1:1">
      <c r="A19288">
        <f>Sheet1!A19288/1.1</f>
        <v>0.8309276363636362</v>
      </c>
    </row>
    <row r="19289" spans="1:1">
      <c r="A19289">
        <f>Sheet1!A19289/1.1</f>
        <v>0.8309258181818181</v>
      </c>
    </row>
    <row r="19290" spans="1:1">
      <c r="A19290">
        <f>Sheet1!A19290/1.1</f>
        <v>0.83087205454545454</v>
      </c>
    </row>
    <row r="19291" spans="1:1">
      <c r="A19291">
        <f>Sheet1!A19291/1.1</f>
        <v>0.83081960909090902</v>
      </c>
    </row>
    <row r="19292" spans="1:1">
      <c r="A19292">
        <f>Sheet1!A19292/1.1</f>
        <v>0.83079050909090901</v>
      </c>
    </row>
    <row r="19293" spans="1:1">
      <c r="A19293">
        <f>Sheet1!A19293/1.1</f>
        <v>0.83078127272727265</v>
      </c>
    </row>
    <row r="19294" spans="1:1">
      <c r="A19294">
        <f>Sheet1!A19294/1.1</f>
        <v>0.83077963636363639</v>
      </c>
    </row>
    <row r="19295" spans="1:1">
      <c r="A19295">
        <f>Sheet1!A19295/1.1</f>
        <v>0.83076972727272724</v>
      </c>
    </row>
    <row r="19296" spans="1:1">
      <c r="A19296">
        <f>Sheet1!A19296/1.1</f>
        <v>0.83076154545454539</v>
      </c>
    </row>
    <row r="19297" spans="1:1">
      <c r="A19297">
        <f>Sheet1!A19297/1.1</f>
        <v>0.83074987272727263</v>
      </c>
    </row>
    <row r="19298" spans="1:1">
      <c r="A19298">
        <f>Sheet1!A19298/1.1</f>
        <v>0.83074195454545452</v>
      </c>
    </row>
    <row r="19299" spans="1:1">
      <c r="A19299">
        <f>Sheet1!A19299/1.1</f>
        <v>0.83074190909090906</v>
      </c>
    </row>
    <row r="19300" spans="1:1">
      <c r="A19300">
        <f>Sheet1!A19300/1.1</f>
        <v>0.83072104545454539</v>
      </c>
    </row>
    <row r="19301" spans="1:1">
      <c r="A19301">
        <f>Sheet1!A19301/1.1</f>
        <v>0.83069963636363631</v>
      </c>
    </row>
    <row r="19302" spans="1:1">
      <c r="A19302">
        <f>Sheet1!A19302/1.1</f>
        <v>0.83066409090909088</v>
      </c>
    </row>
    <row r="19303" spans="1:1">
      <c r="A19303">
        <f>Sheet1!A19303/1.1</f>
        <v>0.83063209090909085</v>
      </c>
    </row>
    <row r="19304" spans="1:1">
      <c r="A19304">
        <f>Sheet1!A19304/1.1</f>
        <v>0.83060432727272715</v>
      </c>
    </row>
    <row r="19305" spans="1:1">
      <c r="A19305">
        <f>Sheet1!A19305/1.1</f>
        <v>0.8305907818181818</v>
      </c>
    </row>
    <row r="19306" spans="1:1">
      <c r="A19306">
        <f>Sheet1!A19306/1.1</f>
        <v>0.83058427272727264</v>
      </c>
    </row>
    <row r="19307" spans="1:1">
      <c r="A19307">
        <f>Sheet1!A19307/1.1</f>
        <v>0.83053145454545441</v>
      </c>
    </row>
    <row r="19308" spans="1:1">
      <c r="A19308">
        <f>Sheet1!A19308/1.1</f>
        <v>0.83050939090909082</v>
      </c>
    </row>
    <row r="19309" spans="1:1">
      <c r="A19309">
        <f>Sheet1!A19309/1.1</f>
        <v>0.83049849999999992</v>
      </c>
    </row>
    <row r="19310" spans="1:1">
      <c r="A19310">
        <f>Sheet1!A19310/1.1</f>
        <v>0.83047839999999995</v>
      </c>
    </row>
    <row r="19311" spans="1:1">
      <c r="A19311">
        <f>Sheet1!A19311/1.1</f>
        <v>0.83047005454545442</v>
      </c>
    </row>
    <row r="19312" spans="1:1">
      <c r="A19312">
        <f>Sheet1!A19312/1.1</f>
        <v>0.83046284545454541</v>
      </c>
    </row>
    <row r="19313" spans="1:1">
      <c r="A19313">
        <f>Sheet1!A19313/1.1</f>
        <v>0.83045369090909082</v>
      </c>
    </row>
    <row r="19314" spans="1:1">
      <c r="A19314">
        <f>Sheet1!A19314/1.1</f>
        <v>0.83043963636363627</v>
      </c>
    </row>
    <row r="19315" spans="1:1">
      <c r="A19315">
        <f>Sheet1!A19315/1.1</f>
        <v>0.83043590909090903</v>
      </c>
    </row>
    <row r="19316" spans="1:1">
      <c r="A19316">
        <f>Sheet1!A19316/1.1</f>
        <v>0.8304176363636363</v>
      </c>
    </row>
    <row r="19317" spans="1:1">
      <c r="A19317">
        <f>Sheet1!A19317/1.1</f>
        <v>0.83034009090909078</v>
      </c>
    </row>
    <row r="19318" spans="1:1">
      <c r="A19318">
        <f>Sheet1!A19318/1.1</f>
        <v>0.8303259999999999</v>
      </c>
    </row>
    <row r="19319" spans="1:1">
      <c r="A19319">
        <f>Sheet1!A19319/1.1</f>
        <v>0.83032104545454533</v>
      </c>
    </row>
    <row r="19320" spans="1:1">
      <c r="A19320">
        <f>Sheet1!A19320/1.1</f>
        <v>0.83030754545454544</v>
      </c>
    </row>
    <row r="19321" spans="1:1">
      <c r="A19321">
        <f>Sheet1!A19321/1.1</f>
        <v>0.83029606363636355</v>
      </c>
    </row>
    <row r="19322" spans="1:1">
      <c r="A19322">
        <f>Sheet1!A19322/1.1</f>
        <v>0.83025103636363629</v>
      </c>
    </row>
    <row r="19323" spans="1:1">
      <c r="A19323">
        <f>Sheet1!A19323/1.1</f>
        <v>0.83025005454545453</v>
      </c>
    </row>
    <row r="19324" spans="1:1">
      <c r="A19324">
        <f>Sheet1!A19324/1.1</f>
        <v>0.83024327272727261</v>
      </c>
    </row>
    <row r="19325" spans="1:1">
      <c r="A19325">
        <f>Sheet1!A19325/1.1</f>
        <v>0.83024081818181816</v>
      </c>
    </row>
    <row r="19326" spans="1:1">
      <c r="A19326">
        <f>Sheet1!A19326/1.1</f>
        <v>0.83021418181818174</v>
      </c>
    </row>
    <row r="19327" spans="1:1">
      <c r="A19327">
        <f>Sheet1!A19327/1.1</f>
        <v>0.83019012727272723</v>
      </c>
    </row>
    <row r="19328" spans="1:1">
      <c r="A19328">
        <f>Sheet1!A19328/1.1</f>
        <v>0.83018090909090902</v>
      </c>
    </row>
    <row r="19329" spans="1:1">
      <c r="A19329">
        <f>Sheet1!A19329/1.1</f>
        <v>0.83017881818181805</v>
      </c>
    </row>
    <row r="19330" spans="1:1">
      <c r="A19330">
        <f>Sheet1!A19330/1.1</f>
        <v>0.8301214545454545</v>
      </c>
    </row>
    <row r="19331" spans="1:1">
      <c r="A19331">
        <f>Sheet1!A19331/1.1</f>
        <v>0.83008841818181811</v>
      </c>
    </row>
    <row r="19332" spans="1:1">
      <c r="A19332">
        <f>Sheet1!A19332/1.1</f>
        <v>0.83005163636363632</v>
      </c>
    </row>
    <row r="19333" spans="1:1">
      <c r="A19333">
        <f>Sheet1!A19333/1.1</f>
        <v>0.83004794545454541</v>
      </c>
    </row>
    <row r="19334" spans="1:1">
      <c r="A19334">
        <f>Sheet1!A19334/1.1</f>
        <v>0.83004372727272724</v>
      </c>
    </row>
    <row r="19335" spans="1:1">
      <c r="A19335">
        <f>Sheet1!A19335/1.1</f>
        <v>0.83003881818181813</v>
      </c>
    </row>
    <row r="19336" spans="1:1">
      <c r="A19336">
        <f>Sheet1!A19336/1.1</f>
        <v>0.83002336363636364</v>
      </c>
    </row>
    <row r="19337" spans="1:1">
      <c r="A19337">
        <f>Sheet1!A19337/1.1</f>
        <v>0.83002118181818174</v>
      </c>
    </row>
    <row r="19338" spans="1:1">
      <c r="A19338">
        <f>Sheet1!A19338/1.1</f>
        <v>0.83001445454545442</v>
      </c>
    </row>
    <row r="19339" spans="1:1">
      <c r="A19339">
        <f>Sheet1!A19339/1.1</f>
        <v>0.83000381818181812</v>
      </c>
    </row>
    <row r="19340" spans="1:1">
      <c r="A19340">
        <f>Sheet1!A19340/1.1</f>
        <v>0.82998730909090912</v>
      </c>
    </row>
    <row r="19341" spans="1:1">
      <c r="A19341">
        <f>Sheet1!A19341/1.1</f>
        <v>0.82997240909090897</v>
      </c>
    </row>
    <row r="19342" spans="1:1">
      <c r="A19342">
        <f>Sheet1!A19342/1.1</f>
        <v>0.82997063636363633</v>
      </c>
    </row>
    <row r="19343" spans="1:1">
      <c r="A19343">
        <f>Sheet1!A19343/1.1</f>
        <v>0.82995778181818181</v>
      </c>
    </row>
    <row r="19344" spans="1:1">
      <c r="A19344">
        <f>Sheet1!A19344/1.1</f>
        <v>0.82995009090909078</v>
      </c>
    </row>
    <row r="19345" spans="1:1">
      <c r="A19345">
        <f>Sheet1!A19345/1.1</f>
        <v>0.82994211818181807</v>
      </c>
    </row>
    <row r="19346" spans="1:1">
      <c r="A19346">
        <f>Sheet1!A19346/1.1</f>
        <v>0.82993499999999998</v>
      </c>
    </row>
    <row r="19347" spans="1:1">
      <c r="A19347">
        <f>Sheet1!A19347/1.1</f>
        <v>0.82991363636363624</v>
      </c>
    </row>
    <row r="19348" spans="1:1">
      <c r="A19348">
        <f>Sheet1!A19348/1.1</f>
        <v>0.82990581818181819</v>
      </c>
    </row>
    <row r="19349" spans="1:1">
      <c r="A19349">
        <f>Sheet1!A19349/1.1</f>
        <v>0.82989394545454542</v>
      </c>
    </row>
    <row r="19350" spans="1:1">
      <c r="A19350">
        <f>Sheet1!A19350/1.1</f>
        <v>0.82981572727272723</v>
      </c>
    </row>
    <row r="19351" spans="1:1">
      <c r="A19351">
        <f>Sheet1!A19351/1.1</f>
        <v>0.82976850909090893</v>
      </c>
    </row>
    <row r="19352" spans="1:1">
      <c r="A19352">
        <f>Sheet1!A19352/1.1</f>
        <v>0.82974609090909091</v>
      </c>
    </row>
    <row r="19353" spans="1:1">
      <c r="A19353">
        <f>Sheet1!A19353/1.1</f>
        <v>0.8297212727272727</v>
      </c>
    </row>
    <row r="19354" spans="1:1">
      <c r="A19354">
        <f>Sheet1!A19354/1.1</f>
        <v>0.82969096363636352</v>
      </c>
    </row>
    <row r="19355" spans="1:1">
      <c r="A19355">
        <f>Sheet1!A19355/1.1</f>
        <v>0.82964750909090901</v>
      </c>
    </row>
    <row r="19356" spans="1:1">
      <c r="A19356">
        <f>Sheet1!A19356/1.1</f>
        <v>0.82962724545454536</v>
      </c>
    </row>
    <row r="19357" spans="1:1">
      <c r="A19357">
        <f>Sheet1!A19357/1.1</f>
        <v>0.82962713636363628</v>
      </c>
    </row>
    <row r="19358" spans="1:1">
      <c r="A19358">
        <f>Sheet1!A19358/1.1</f>
        <v>0.82961906363636362</v>
      </c>
    </row>
    <row r="19359" spans="1:1">
      <c r="A19359">
        <f>Sheet1!A19359/1.1</f>
        <v>0.82960990909090904</v>
      </c>
    </row>
    <row r="19360" spans="1:1">
      <c r="A19360">
        <f>Sheet1!A19360/1.1</f>
        <v>0.82960281818181802</v>
      </c>
    </row>
    <row r="19361" spans="1:1">
      <c r="A19361">
        <f>Sheet1!A19361/1.1</f>
        <v>0.82958463636363633</v>
      </c>
    </row>
    <row r="19362" spans="1:1">
      <c r="A19362">
        <f>Sheet1!A19362/1.1</f>
        <v>0.82957609090909079</v>
      </c>
    </row>
    <row r="19363" spans="1:1">
      <c r="A19363">
        <f>Sheet1!A19363/1.1</f>
        <v>0.82955436363636359</v>
      </c>
    </row>
    <row r="19364" spans="1:1">
      <c r="A19364">
        <f>Sheet1!A19364/1.1</f>
        <v>0.82951177272727261</v>
      </c>
    </row>
    <row r="19365" spans="1:1">
      <c r="A19365">
        <f>Sheet1!A19365/1.1</f>
        <v>0.8294979545454545</v>
      </c>
    </row>
    <row r="19366" spans="1:1">
      <c r="A19366">
        <f>Sheet1!A19366/1.1</f>
        <v>0.82944827272727262</v>
      </c>
    </row>
    <row r="19367" spans="1:1">
      <c r="A19367">
        <f>Sheet1!A19367/1.1</f>
        <v>0.82931621818181811</v>
      </c>
    </row>
    <row r="19368" spans="1:1">
      <c r="A19368">
        <f>Sheet1!A19368/1.1</f>
        <v>0.82929350909090904</v>
      </c>
    </row>
    <row r="19369" spans="1:1">
      <c r="A19369">
        <f>Sheet1!A19369/1.1</f>
        <v>0.829237</v>
      </c>
    </row>
    <row r="19370" spans="1:1">
      <c r="A19370">
        <f>Sheet1!A19370/1.1</f>
        <v>0.82919830909090908</v>
      </c>
    </row>
    <row r="19371" spans="1:1">
      <c r="A19371">
        <f>Sheet1!A19371/1.1</f>
        <v>0.8291060272727272</v>
      </c>
    </row>
    <row r="19372" spans="1:1">
      <c r="A19372">
        <f>Sheet1!A19372/1.1</f>
        <v>0.82910390909090903</v>
      </c>
    </row>
    <row r="19373" spans="1:1">
      <c r="A19373">
        <f>Sheet1!A19373/1.1</f>
        <v>0.82907069999999994</v>
      </c>
    </row>
    <row r="19374" spans="1:1">
      <c r="A19374">
        <f>Sheet1!A19374/1.1</f>
        <v>0.82906495454545448</v>
      </c>
    </row>
    <row r="19375" spans="1:1">
      <c r="A19375">
        <f>Sheet1!A19375/1.1</f>
        <v>0.829048909090909</v>
      </c>
    </row>
    <row r="19376" spans="1:1">
      <c r="A19376">
        <f>Sheet1!A19376/1.1</f>
        <v>0.8290344999999999</v>
      </c>
    </row>
    <row r="19377" spans="1:1">
      <c r="A19377">
        <f>Sheet1!A19377/1.1</f>
        <v>0.82902296363636352</v>
      </c>
    </row>
    <row r="19378" spans="1:1">
      <c r="A19378">
        <f>Sheet1!A19378/1.1</f>
        <v>0.8290200363636363</v>
      </c>
    </row>
    <row r="19379" spans="1:1">
      <c r="A19379">
        <f>Sheet1!A19379/1.1</f>
        <v>0.82897245454545443</v>
      </c>
    </row>
    <row r="19380" spans="1:1">
      <c r="A19380">
        <f>Sheet1!A19380/1.1</f>
        <v>0.82896127272727271</v>
      </c>
    </row>
    <row r="19381" spans="1:1">
      <c r="A19381">
        <f>Sheet1!A19381/1.1</f>
        <v>0.82894314545454539</v>
      </c>
    </row>
    <row r="19382" spans="1:1">
      <c r="A19382">
        <f>Sheet1!A19382/1.1</f>
        <v>0.82891054545454534</v>
      </c>
    </row>
    <row r="19383" spans="1:1">
      <c r="A19383">
        <f>Sheet1!A19383/1.1</f>
        <v>0.82889887272727258</v>
      </c>
    </row>
    <row r="19384" spans="1:1">
      <c r="A19384">
        <f>Sheet1!A19384/1.1</f>
        <v>0.82885194545454532</v>
      </c>
    </row>
    <row r="19385" spans="1:1">
      <c r="A19385">
        <f>Sheet1!A19385/1.1</f>
        <v>0.82884181818181812</v>
      </c>
    </row>
    <row r="19386" spans="1:1">
      <c r="A19386">
        <f>Sheet1!A19386/1.1</f>
        <v>0.82883509090909091</v>
      </c>
    </row>
    <row r="19387" spans="1:1">
      <c r="A19387">
        <f>Sheet1!A19387/1.1</f>
        <v>0.82882681818181803</v>
      </c>
    </row>
    <row r="19388" spans="1:1">
      <c r="A19388">
        <f>Sheet1!A19388/1.1</f>
        <v>0.82878572727272715</v>
      </c>
    </row>
    <row r="19389" spans="1:1">
      <c r="A19389">
        <f>Sheet1!A19389/1.1</f>
        <v>0.82877627272727272</v>
      </c>
    </row>
    <row r="19390" spans="1:1">
      <c r="A19390">
        <f>Sheet1!A19390/1.1</f>
        <v>0.82876845454545445</v>
      </c>
    </row>
    <row r="19391" spans="1:1">
      <c r="A19391">
        <f>Sheet1!A19391/1.1</f>
        <v>0.82875067272727265</v>
      </c>
    </row>
    <row r="19392" spans="1:1">
      <c r="A19392">
        <f>Sheet1!A19392/1.1</f>
        <v>0.82874445454545453</v>
      </c>
    </row>
    <row r="19393" spans="1:1">
      <c r="A19393">
        <f>Sheet1!A19393/1.1</f>
        <v>0.82869463636363627</v>
      </c>
    </row>
    <row r="19394" spans="1:1">
      <c r="A19394">
        <f>Sheet1!A19394/1.1</f>
        <v>0.82861266363636354</v>
      </c>
    </row>
    <row r="19395" spans="1:1">
      <c r="A19395">
        <f>Sheet1!A19395/1.1</f>
        <v>0.82860578181818179</v>
      </c>
    </row>
    <row r="19396" spans="1:1">
      <c r="A19396">
        <f>Sheet1!A19396/1.1</f>
        <v>0.82857424545454539</v>
      </c>
    </row>
    <row r="19397" spans="1:1">
      <c r="A19397">
        <f>Sheet1!A19397/1.1</f>
        <v>0.82852454545454535</v>
      </c>
    </row>
    <row r="19398" spans="1:1">
      <c r="A19398">
        <f>Sheet1!A19398/1.1</f>
        <v>0.82848587272727259</v>
      </c>
    </row>
    <row r="19399" spans="1:1">
      <c r="A19399">
        <f>Sheet1!A19399/1.1</f>
        <v>0.82845245454545446</v>
      </c>
    </row>
    <row r="19400" spans="1:1">
      <c r="A19400">
        <f>Sheet1!A19400/1.1</f>
        <v>0.8284207272727272</v>
      </c>
    </row>
    <row r="19401" spans="1:1">
      <c r="A19401">
        <f>Sheet1!A19401/1.1</f>
        <v>0.82837863636363629</v>
      </c>
    </row>
    <row r="19402" spans="1:1">
      <c r="A19402">
        <f>Sheet1!A19402/1.1</f>
        <v>0.82836405454545448</v>
      </c>
    </row>
    <row r="19403" spans="1:1">
      <c r="A19403">
        <f>Sheet1!A19403/1.1</f>
        <v>0.82833430909090899</v>
      </c>
    </row>
    <row r="19404" spans="1:1">
      <c r="A19404">
        <f>Sheet1!A19404/1.1</f>
        <v>0.82827236363636358</v>
      </c>
    </row>
    <row r="19405" spans="1:1">
      <c r="A19405">
        <f>Sheet1!A19405/1.1</f>
        <v>0.82824281818181811</v>
      </c>
    </row>
    <row r="19406" spans="1:1">
      <c r="A19406">
        <f>Sheet1!A19406/1.1</f>
        <v>0.82822978181818174</v>
      </c>
    </row>
    <row r="19407" spans="1:1">
      <c r="A19407">
        <f>Sheet1!A19407/1.1</f>
        <v>0.82822230909090899</v>
      </c>
    </row>
    <row r="19408" spans="1:1">
      <c r="A19408">
        <f>Sheet1!A19408/1.1</f>
        <v>0.82819645454545443</v>
      </c>
    </row>
    <row r="19409" spans="1:1">
      <c r="A19409">
        <f>Sheet1!A19409/1.1</f>
        <v>0.82818899999999995</v>
      </c>
    </row>
    <row r="19410" spans="1:1">
      <c r="A19410">
        <f>Sheet1!A19410/1.1</f>
        <v>0.82816172727272719</v>
      </c>
    </row>
    <row r="19411" spans="1:1">
      <c r="A19411">
        <f>Sheet1!A19411/1.1</f>
        <v>0.82815669090909083</v>
      </c>
    </row>
    <row r="19412" spans="1:1">
      <c r="A19412">
        <f>Sheet1!A19412/1.1</f>
        <v>0.82814677272727266</v>
      </c>
    </row>
    <row r="19413" spans="1:1">
      <c r="A19413">
        <f>Sheet1!A19413/1.1</f>
        <v>0.82812076363636355</v>
      </c>
    </row>
    <row r="19414" spans="1:1">
      <c r="A19414">
        <f>Sheet1!A19414/1.1</f>
        <v>0.82809109090909083</v>
      </c>
    </row>
    <row r="19415" spans="1:1">
      <c r="A19415">
        <f>Sheet1!A19415/1.1</f>
        <v>0.82807513636363628</v>
      </c>
    </row>
    <row r="19416" spans="1:1">
      <c r="A19416">
        <f>Sheet1!A19416/1.1</f>
        <v>0.82807118181818173</v>
      </c>
    </row>
    <row r="19417" spans="1:1">
      <c r="A19417">
        <f>Sheet1!A19417/1.1</f>
        <v>0.82806390909090899</v>
      </c>
    </row>
    <row r="19418" spans="1:1">
      <c r="A19418">
        <f>Sheet1!A19418/1.1</f>
        <v>0.82805954545454541</v>
      </c>
    </row>
    <row r="19419" spans="1:1">
      <c r="A19419">
        <f>Sheet1!A19419/1.1</f>
        <v>0.82802430909090896</v>
      </c>
    </row>
    <row r="19420" spans="1:1">
      <c r="A19420">
        <f>Sheet1!A19420/1.1</f>
        <v>0.82801949090909077</v>
      </c>
    </row>
    <row r="19421" spans="1:1">
      <c r="A19421">
        <f>Sheet1!A19421/1.1</f>
        <v>0.82800149999999995</v>
      </c>
    </row>
    <row r="19422" spans="1:1">
      <c r="A19422">
        <f>Sheet1!A19422/1.1</f>
        <v>0.82794454545454532</v>
      </c>
    </row>
    <row r="19423" spans="1:1">
      <c r="A19423">
        <f>Sheet1!A19423/1.1</f>
        <v>0.82788505454545447</v>
      </c>
    </row>
    <row r="19424" spans="1:1">
      <c r="A19424">
        <f>Sheet1!A19424/1.1</f>
        <v>0.82788022727272714</v>
      </c>
    </row>
    <row r="19425" spans="1:1">
      <c r="A19425">
        <f>Sheet1!A19425/1.1</f>
        <v>0.8278751363636363</v>
      </c>
    </row>
    <row r="19426" spans="1:1">
      <c r="A19426">
        <f>Sheet1!A19426/1.1</f>
        <v>0.82786045454545454</v>
      </c>
    </row>
    <row r="19427" spans="1:1">
      <c r="A19427">
        <f>Sheet1!A19427/1.1</f>
        <v>0.82786027272727269</v>
      </c>
    </row>
    <row r="19428" spans="1:1">
      <c r="A19428">
        <f>Sheet1!A19428/1.1</f>
        <v>0.82783045454545445</v>
      </c>
    </row>
    <row r="19429" spans="1:1">
      <c r="A19429">
        <f>Sheet1!A19429/1.1</f>
        <v>0.82782002727272719</v>
      </c>
    </row>
    <row r="19430" spans="1:1">
      <c r="A19430">
        <f>Sheet1!A19430/1.1</f>
        <v>0.82781099999999996</v>
      </c>
    </row>
    <row r="19431" spans="1:1">
      <c r="A19431">
        <f>Sheet1!A19431/1.1</f>
        <v>0.82779963636363629</v>
      </c>
    </row>
    <row r="19432" spans="1:1">
      <c r="A19432">
        <f>Sheet1!A19432/1.1</f>
        <v>0.82779690909090897</v>
      </c>
    </row>
    <row r="19433" spans="1:1">
      <c r="A19433">
        <f>Sheet1!A19433/1.1</f>
        <v>0.82773257272727263</v>
      </c>
    </row>
    <row r="19434" spans="1:1">
      <c r="A19434">
        <f>Sheet1!A19434/1.1</f>
        <v>0.82772863636363625</v>
      </c>
    </row>
    <row r="19435" spans="1:1">
      <c r="A19435">
        <f>Sheet1!A19435/1.1</f>
        <v>0.82771799999999995</v>
      </c>
    </row>
    <row r="19436" spans="1:1">
      <c r="A19436">
        <f>Sheet1!A19436/1.1</f>
        <v>0.82769890909090904</v>
      </c>
    </row>
    <row r="19437" spans="1:1">
      <c r="A19437">
        <f>Sheet1!A19437/1.1</f>
        <v>0.82767299999999988</v>
      </c>
    </row>
    <row r="19438" spans="1:1">
      <c r="A19438">
        <f>Sheet1!A19438/1.1</f>
        <v>0.82764854545454547</v>
      </c>
    </row>
    <row r="19439" spans="1:1">
      <c r="A19439">
        <f>Sheet1!A19439/1.1</f>
        <v>0.82764427272727259</v>
      </c>
    </row>
    <row r="19440" spans="1:1">
      <c r="A19440">
        <f>Sheet1!A19440/1.1</f>
        <v>0.82757857272727264</v>
      </c>
    </row>
    <row r="19441" spans="1:1">
      <c r="A19441">
        <f>Sheet1!A19441/1.1</f>
        <v>0.82756969090909083</v>
      </c>
    </row>
    <row r="19442" spans="1:1">
      <c r="A19442">
        <f>Sheet1!A19442/1.1</f>
        <v>0.82752590909090906</v>
      </c>
    </row>
    <row r="19443" spans="1:1">
      <c r="A19443">
        <f>Sheet1!A19443/1.1</f>
        <v>0.82752536363636353</v>
      </c>
    </row>
    <row r="19444" spans="1:1">
      <c r="A19444">
        <f>Sheet1!A19444/1.1</f>
        <v>0.82752045454545453</v>
      </c>
    </row>
    <row r="19445" spans="1:1">
      <c r="A19445">
        <f>Sheet1!A19445/1.1</f>
        <v>0.82746104545454535</v>
      </c>
    </row>
    <row r="19446" spans="1:1">
      <c r="A19446">
        <f>Sheet1!A19446/1.1</f>
        <v>0.82745969090909088</v>
      </c>
    </row>
    <row r="19447" spans="1:1">
      <c r="A19447">
        <f>Sheet1!A19447/1.1</f>
        <v>0.82745954545454536</v>
      </c>
    </row>
    <row r="19448" spans="1:1">
      <c r="A19448">
        <f>Sheet1!A19448/1.1</f>
        <v>0.82745860909090907</v>
      </c>
    </row>
    <row r="19449" spans="1:1">
      <c r="A19449">
        <f>Sheet1!A19449/1.1</f>
        <v>0.82745595454545451</v>
      </c>
    </row>
    <row r="19450" spans="1:1">
      <c r="A19450">
        <f>Sheet1!A19450/1.1</f>
        <v>0.82745518181818167</v>
      </c>
    </row>
    <row r="19451" spans="1:1">
      <c r="A19451">
        <f>Sheet1!A19451/1.1</f>
        <v>0.8274432181818181</v>
      </c>
    </row>
    <row r="19452" spans="1:1">
      <c r="A19452">
        <f>Sheet1!A19452/1.1</f>
        <v>0.82740845454545453</v>
      </c>
    </row>
    <row r="19453" spans="1:1">
      <c r="A19453">
        <f>Sheet1!A19453/1.1</f>
        <v>0.82740009090909084</v>
      </c>
    </row>
    <row r="19454" spans="1:1">
      <c r="A19454">
        <f>Sheet1!A19454/1.1</f>
        <v>0.82737299999999991</v>
      </c>
    </row>
    <row r="19455" spans="1:1">
      <c r="A19455">
        <f>Sheet1!A19455/1.1</f>
        <v>0.82732390909090903</v>
      </c>
    </row>
    <row r="19456" spans="1:1">
      <c r="A19456">
        <f>Sheet1!A19456/1.1</f>
        <v>0.82729590909090911</v>
      </c>
    </row>
    <row r="19457" spans="1:1">
      <c r="A19457">
        <f>Sheet1!A19457/1.1</f>
        <v>0.82729512727272725</v>
      </c>
    </row>
    <row r="19458" spans="1:1">
      <c r="A19458">
        <f>Sheet1!A19458/1.1</f>
        <v>0.82729339999999996</v>
      </c>
    </row>
    <row r="19459" spans="1:1">
      <c r="A19459">
        <f>Sheet1!A19459/1.1</f>
        <v>0.82727204545454547</v>
      </c>
    </row>
    <row r="19460" spans="1:1">
      <c r="A19460">
        <f>Sheet1!A19460/1.1</f>
        <v>0.82726478181818175</v>
      </c>
    </row>
    <row r="19461" spans="1:1">
      <c r="A19461">
        <f>Sheet1!A19461/1.1</f>
        <v>0.82721827272727266</v>
      </c>
    </row>
    <row r="19462" spans="1:1">
      <c r="A19462">
        <f>Sheet1!A19462/1.1</f>
        <v>0.82721742727272718</v>
      </c>
    </row>
    <row r="19463" spans="1:1">
      <c r="A19463">
        <f>Sheet1!A19463/1.1</f>
        <v>0.82721436363636358</v>
      </c>
    </row>
    <row r="19464" spans="1:1">
      <c r="A19464">
        <f>Sheet1!A19464/1.1</f>
        <v>0.82715654545454542</v>
      </c>
    </row>
    <row r="19465" spans="1:1">
      <c r="A19465">
        <f>Sheet1!A19465/1.1</f>
        <v>0.8271268181818181</v>
      </c>
    </row>
    <row r="19466" spans="1:1">
      <c r="A19466">
        <f>Sheet1!A19466/1.1</f>
        <v>0.82706657272727269</v>
      </c>
    </row>
    <row r="19467" spans="1:1">
      <c r="A19467">
        <f>Sheet1!A19467/1.1</f>
        <v>0.82705509090909091</v>
      </c>
    </row>
    <row r="19468" spans="1:1">
      <c r="A19468">
        <f>Sheet1!A19468/1.1</f>
        <v>0.82705427272727261</v>
      </c>
    </row>
    <row r="19469" spans="1:1">
      <c r="A19469">
        <f>Sheet1!A19469/1.1</f>
        <v>0.82702618181818177</v>
      </c>
    </row>
    <row r="19470" spans="1:1">
      <c r="A19470">
        <f>Sheet1!A19470/1.1</f>
        <v>0.82698618181818173</v>
      </c>
    </row>
    <row r="19471" spans="1:1">
      <c r="A19471">
        <f>Sheet1!A19471/1.1</f>
        <v>0.82693799999999995</v>
      </c>
    </row>
    <row r="19472" spans="1:1">
      <c r="A19472">
        <f>Sheet1!A19472/1.1</f>
        <v>0.82693663636363635</v>
      </c>
    </row>
    <row r="19473" spans="1:1">
      <c r="A19473">
        <f>Sheet1!A19473/1.1</f>
        <v>0.82691745454545451</v>
      </c>
    </row>
    <row r="19474" spans="1:1">
      <c r="A19474">
        <f>Sheet1!A19474/1.1</f>
        <v>0.82685390909090906</v>
      </c>
    </row>
    <row r="19475" spans="1:1">
      <c r="A19475">
        <f>Sheet1!A19475/1.1</f>
        <v>0.82684390909090899</v>
      </c>
    </row>
    <row r="19476" spans="1:1">
      <c r="A19476">
        <f>Sheet1!A19476/1.1</f>
        <v>0.8268412727272727</v>
      </c>
    </row>
    <row r="19477" spans="1:1">
      <c r="A19477">
        <f>Sheet1!A19477/1.1</f>
        <v>0.82677872727272717</v>
      </c>
    </row>
    <row r="19478" spans="1:1">
      <c r="A19478">
        <f>Sheet1!A19478/1.1</f>
        <v>0.82677694545454539</v>
      </c>
    </row>
    <row r="19479" spans="1:1">
      <c r="A19479">
        <f>Sheet1!A19479/1.1</f>
        <v>0.82674990909090895</v>
      </c>
    </row>
    <row r="19480" spans="1:1">
      <c r="A19480">
        <f>Sheet1!A19480/1.1</f>
        <v>0.8267491545454545</v>
      </c>
    </row>
    <row r="19481" spans="1:1">
      <c r="A19481">
        <f>Sheet1!A19481/1.1</f>
        <v>0.8267230909090908</v>
      </c>
    </row>
    <row r="19482" spans="1:1">
      <c r="A19482">
        <f>Sheet1!A19482/1.1</f>
        <v>0.826681</v>
      </c>
    </row>
    <row r="19483" spans="1:1">
      <c r="A19483">
        <f>Sheet1!A19483/1.1</f>
        <v>0.8266557909090908</v>
      </c>
    </row>
    <row r="19484" spans="1:1">
      <c r="A19484">
        <f>Sheet1!A19484/1.1</f>
        <v>0.82664197272727269</v>
      </c>
    </row>
    <row r="19485" spans="1:1">
      <c r="A19485">
        <f>Sheet1!A19485/1.1</f>
        <v>0.82662236363636354</v>
      </c>
    </row>
    <row r="19486" spans="1:1">
      <c r="A19486">
        <f>Sheet1!A19486/1.1</f>
        <v>0.82661372727272719</v>
      </c>
    </row>
    <row r="19487" spans="1:1">
      <c r="A19487">
        <f>Sheet1!A19487/1.1</f>
        <v>0.82659959999999988</v>
      </c>
    </row>
    <row r="19488" spans="1:1">
      <c r="A19488">
        <f>Sheet1!A19488/1.1</f>
        <v>0.82658420909090902</v>
      </c>
    </row>
    <row r="19489" spans="1:1">
      <c r="A19489">
        <f>Sheet1!A19489/1.1</f>
        <v>0.82653127272727267</v>
      </c>
    </row>
    <row r="19490" spans="1:1">
      <c r="A19490">
        <f>Sheet1!A19490/1.1</f>
        <v>0.82650986363636358</v>
      </c>
    </row>
    <row r="19491" spans="1:1">
      <c r="A19491">
        <f>Sheet1!A19491/1.1</f>
        <v>0.82650693636363637</v>
      </c>
    </row>
    <row r="19492" spans="1:1">
      <c r="A19492">
        <f>Sheet1!A19492/1.1</f>
        <v>0.82650236363636354</v>
      </c>
    </row>
    <row r="19493" spans="1:1">
      <c r="A19493">
        <f>Sheet1!A19493/1.1</f>
        <v>0.82649099999999998</v>
      </c>
    </row>
    <row r="19494" spans="1:1">
      <c r="A19494">
        <f>Sheet1!A19494/1.1</f>
        <v>0.82647045454545454</v>
      </c>
    </row>
    <row r="19495" spans="1:1">
      <c r="A19495">
        <f>Sheet1!A19495/1.1</f>
        <v>0.8264640909090909</v>
      </c>
    </row>
    <row r="19496" spans="1:1">
      <c r="A19496">
        <f>Sheet1!A19496/1.1</f>
        <v>0.82645518181818178</v>
      </c>
    </row>
    <row r="19497" spans="1:1">
      <c r="A19497">
        <f>Sheet1!A19497/1.1</f>
        <v>0.82644939090909075</v>
      </c>
    </row>
    <row r="19498" spans="1:1">
      <c r="A19498">
        <f>Sheet1!A19498/1.1</f>
        <v>0.82643769090909081</v>
      </c>
    </row>
    <row r="19499" spans="1:1">
      <c r="A19499">
        <f>Sheet1!A19499/1.1</f>
        <v>0.8264273636363636</v>
      </c>
    </row>
    <row r="19500" spans="1:1">
      <c r="A19500">
        <f>Sheet1!A19500/1.1</f>
        <v>0.82642050909090903</v>
      </c>
    </row>
    <row r="19501" spans="1:1">
      <c r="A19501">
        <f>Sheet1!A19501/1.1</f>
        <v>0.8264145454545454</v>
      </c>
    </row>
    <row r="19502" spans="1:1">
      <c r="A19502">
        <f>Sheet1!A19502/1.1</f>
        <v>0.82638918181818177</v>
      </c>
    </row>
    <row r="19503" spans="1:1">
      <c r="A19503">
        <f>Sheet1!A19503/1.1</f>
        <v>0.82638609090909088</v>
      </c>
    </row>
    <row r="19504" spans="1:1">
      <c r="A19504">
        <f>Sheet1!A19504/1.1</f>
        <v>0.8263543636363635</v>
      </c>
    </row>
    <row r="19505" spans="1:1">
      <c r="A19505">
        <f>Sheet1!A19505/1.1</f>
        <v>0.82635363636363635</v>
      </c>
    </row>
    <row r="19506" spans="1:1">
      <c r="A19506">
        <f>Sheet1!A19506/1.1</f>
        <v>0.82633132727272718</v>
      </c>
    </row>
    <row r="19507" spans="1:1">
      <c r="A19507">
        <f>Sheet1!A19507/1.1</f>
        <v>0.8262852727272727</v>
      </c>
    </row>
    <row r="19508" spans="1:1">
      <c r="A19508">
        <f>Sheet1!A19508/1.1</f>
        <v>0.82627945454545448</v>
      </c>
    </row>
    <row r="19509" spans="1:1">
      <c r="A19509">
        <f>Sheet1!A19509/1.1</f>
        <v>0.8262693363636362</v>
      </c>
    </row>
    <row r="19510" spans="1:1">
      <c r="A19510">
        <f>Sheet1!A19510/1.1</f>
        <v>0.82622190909090909</v>
      </c>
    </row>
    <row r="19511" spans="1:1">
      <c r="A19511">
        <f>Sheet1!A19511/1.1</f>
        <v>0.82621863636363635</v>
      </c>
    </row>
    <row r="19512" spans="1:1">
      <c r="A19512">
        <f>Sheet1!A19512/1.1</f>
        <v>0.82620295454545445</v>
      </c>
    </row>
    <row r="19513" spans="1:1">
      <c r="A19513">
        <f>Sheet1!A19513/1.1</f>
        <v>0.82615845454545456</v>
      </c>
    </row>
    <row r="19514" spans="1:1">
      <c r="A19514">
        <f>Sheet1!A19514/1.1</f>
        <v>0.82615299999999992</v>
      </c>
    </row>
    <row r="19515" spans="1:1">
      <c r="A19515">
        <f>Sheet1!A19515/1.1</f>
        <v>0.82614054545454541</v>
      </c>
    </row>
    <row r="19516" spans="1:1">
      <c r="A19516">
        <f>Sheet1!A19516/1.1</f>
        <v>0.82613881818181811</v>
      </c>
    </row>
    <row r="19517" spans="1:1">
      <c r="A19517">
        <f>Sheet1!A19517/1.1</f>
        <v>0.82611295454545453</v>
      </c>
    </row>
    <row r="19518" spans="1:1">
      <c r="A19518">
        <f>Sheet1!A19518/1.1</f>
        <v>0.82609709090909089</v>
      </c>
    </row>
    <row r="19519" spans="1:1">
      <c r="A19519">
        <f>Sheet1!A19519/1.1</f>
        <v>0.82605660000000003</v>
      </c>
    </row>
    <row r="19520" spans="1:1">
      <c r="A19520">
        <f>Sheet1!A19520/1.1</f>
        <v>0.82602506363636363</v>
      </c>
    </row>
    <row r="19521" spans="1:1">
      <c r="A19521">
        <f>Sheet1!A19521/1.1</f>
        <v>0.82599599999999984</v>
      </c>
    </row>
    <row r="19522" spans="1:1">
      <c r="A19522">
        <f>Sheet1!A19522/1.1</f>
        <v>0.82594350909090908</v>
      </c>
    </row>
    <row r="19523" spans="1:1">
      <c r="A19523">
        <f>Sheet1!A19523/1.1</f>
        <v>0.82593018181818167</v>
      </c>
    </row>
    <row r="19524" spans="1:1">
      <c r="A19524">
        <f>Sheet1!A19524/1.1</f>
        <v>0.82592769090909079</v>
      </c>
    </row>
    <row r="19525" spans="1:1">
      <c r="A19525">
        <f>Sheet1!A19525/1.1</f>
        <v>0.825915609090909</v>
      </c>
    </row>
    <row r="19526" spans="1:1">
      <c r="A19526">
        <f>Sheet1!A19526/1.1</f>
        <v>0.82588981818181817</v>
      </c>
    </row>
    <row r="19527" spans="1:1">
      <c r="A19527">
        <f>Sheet1!A19527/1.1</f>
        <v>0.82586990909090907</v>
      </c>
    </row>
    <row r="19528" spans="1:1">
      <c r="A19528">
        <f>Sheet1!A19528/1.1</f>
        <v>0.8258410454545454</v>
      </c>
    </row>
    <row r="19529" spans="1:1">
      <c r="A19529">
        <f>Sheet1!A19529/1.1</f>
        <v>0.82583118181818171</v>
      </c>
    </row>
    <row r="19530" spans="1:1">
      <c r="A19530">
        <f>Sheet1!A19530/1.1</f>
        <v>0.82581709090909083</v>
      </c>
    </row>
    <row r="19531" spans="1:1">
      <c r="A19531">
        <f>Sheet1!A19531/1.1</f>
        <v>0.82581118181818181</v>
      </c>
    </row>
    <row r="19532" spans="1:1">
      <c r="A19532">
        <f>Sheet1!A19532/1.1</f>
        <v>0.82575245454545443</v>
      </c>
    </row>
    <row r="19533" spans="1:1">
      <c r="A19533">
        <f>Sheet1!A19533/1.1</f>
        <v>0.82574795454545447</v>
      </c>
    </row>
    <row r="19534" spans="1:1">
      <c r="A19534">
        <f>Sheet1!A19534/1.1</f>
        <v>0.82571013636363633</v>
      </c>
    </row>
    <row r="19535" spans="1:1">
      <c r="A19535">
        <f>Sheet1!A19535/1.1</f>
        <v>0.82570481818181807</v>
      </c>
    </row>
    <row r="19536" spans="1:1">
      <c r="A19536">
        <f>Sheet1!A19536/1.1</f>
        <v>0.82568022727272716</v>
      </c>
    </row>
    <row r="19537" spans="1:1">
      <c r="A19537">
        <f>Sheet1!A19537/1.1</f>
        <v>0.82567545454545455</v>
      </c>
    </row>
    <row r="19538" spans="1:1">
      <c r="A19538">
        <f>Sheet1!A19538/1.1</f>
        <v>0.82564090909090904</v>
      </c>
    </row>
    <row r="19539" spans="1:1">
      <c r="A19539">
        <f>Sheet1!A19539/1.1</f>
        <v>0.8256375818181817</v>
      </c>
    </row>
    <row r="19540" spans="1:1">
      <c r="A19540">
        <f>Sheet1!A19540/1.1</f>
        <v>0.82559645454545449</v>
      </c>
    </row>
    <row r="19541" spans="1:1">
      <c r="A19541">
        <f>Sheet1!A19541/1.1</f>
        <v>0.825585509090909</v>
      </c>
    </row>
    <row r="19542" spans="1:1">
      <c r="A19542">
        <f>Sheet1!A19542/1.1</f>
        <v>0.82545475454545447</v>
      </c>
    </row>
    <row r="19543" spans="1:1">
      <c r="A19543">
        <f>Sheet1!A19543/1.1</f>
        <v>0.82537260909090904</v>
      </c>
    </row>
    <row r="19544" spans="1:1">
      <c r="A19544">
        <f>Sheet1!A19544/1.1</f>
        <v>0.8253631272727272</v>
      </c>
    </row>
    <row r="19545" spans="1:1">
      <c r="A19545">
        <f>Sheet1!A19545/1.1</f>
        <v>0.82528824545454538</v>
      </c>
    </row>
    <row r="19546" spans="1:1">
      <c r="A19546">
        <f>Sheet1!A19546/1.1</f>
        <v>0.82526732727272711</v>
      </c>
    </row>
    <row r="19547" spans="1:1">
      <c r="A19547">
        <f>Sheet1!A19547/1.1</f>
        <v>0.82525281818181817</v>
      </c>
    </row>
    <row r="19548" spans="1:1">
      <c r="A19548">
        <f>Sheet1!A19548/1.1</f>
        <v>0.82523009090909083</v>
      </c>
    </row>
    <row r="19549" spans="1:1">
      <c r="A19549">
        <f>Sheet1!A19549/1.1</f>
        <v>0.82522278181818176</v>
      </c>
    </row>
    <row r="19550" spans="1:1">
      <c r="A19550">
        <f>Sheet1!A19550/1.1</f>
        <v>0.8251928727272726</v>
      </c>
    </row>
    <row r="19551" spans="1:1">
      <c r="A19551">
        <f>Sheet1!A19551/1.1</f>
        <v>0.8251874545454545</v>
      </c>
    </row>
    <row r="19552" spans="1:1">
      <c r="A19552">
        <f>Sheet1!A19552/1.1</f>
        <v>0.82518550909090904</v>
      </c>
    </row>
    <row r="19553" spans="1:1">
      <c r="A19553">
        <f>Sheet1!A19553/1.1</f>
        <v>0.82518445454545442</v>
      </c>
    </row>
    <row r="19554" spans="1:1">
      <c r="A19554">
        <f>Sheet1!A19554/1.1</f>
        <v>0.82517369090909087</v>
      </c>
    </row>
    <row r="19555" spans="1:1">
      <c r="A19555">
        <f>Sheet1!A19555/1.1</f>
        <v>0.82511127272727269</v>
      </c>
    </row>
    <row r="19556" spans="1:1">
      <c r="A19556">
        <f>Sheet1!A19556/1.1</f>
        <v>0.82510303636363636</v>
      </c>
    </row>
    <row r="19557" spans="1:1">
      <c r="A19557">
        <f>Sheet1!A19557/1.1</f>
        <v>0.82506288181818177</v>
      </c>
    </row>
    <row r="19558" spans="1:1">
      <c r="A19558">
        <f>Sheet1!A19558/1.1</f>
        <v>0.82504109090909084</v>
      </c>
    </row>
    <row r="19559" spans="1:1">
      <c r="A19559">
        <f>Sheet1!A19559/1.1</f>
        <v>0.82502788181818176</v>
      </c>
    </row>
    <row r="19560" spans="1:1">
      <c r="A19560">
        <f>Sheet1!A19560/1.1</f>
        <v>0.82501854545454534</v>
      </c>
    </row>
    <row r="19561" spans="1:1">
      <c r="A19561">
        <f>Sheet1!A19561/1.1</f>
        <v>0.8250116727272726</v>
      </c>
    </row>
    <row r="19562" spans="1:1">
      <c r="A19562">
        <f>Sheet1!A19562/1.1</f>
        <v>0.82500923636363621</v>
      </c>
    </row>
    <row r="19563" spans="1:1">
      <c r="A19563">
        <f>Sheet1!A19563/1.1</f>
        <v>0.82500236363636359</v>
      </c>
    </row>
    <row r="19564" spans="1:1">
      <c r="A19564">
        <f>Sheet1!A19564/1.1</f>
        <v>0.82499704545454533</v>
      </c>
    </row>
    <row r="19565" spans="1:1">
      <c r="A19565">
        <f>Sheet1!A19565/1.1</f>
        <v>0.82497572727272728</v>
      </c>
    </row>
    <row r="19566" spans="1:1">
      <c r="A19566">
        <f>Sheet1!A19566/1.1</f>
        <v>0.82497263636363638</v>
      </c>
    </row>
    <row r="19567" spans="1:1">
      <c r="A19567">
        <f>Sheet1!A19567/1.1</f>
        <v>0.82495976363636347</v>
      </c>
    </row>
    <row r="19568" spans="1:1">
      <c r="A19568">
        <f>Sheet1!A19568/1.1</f>
        <v>0.82485795454545452</v>
      </c>
    </row>
    <row r="19569" spans="1:1">
      <c r="A19569">
        <f>Sheet1!A19569/1.1</f>
        <v>0.82482760909090902</v>
      </c>
    </row>
    <row r="19570" spans="1:1">
      <c r="A19570">
        <f>Sheet1!A19570/1.1</f>
        <v>0.82482118181818176</v>
      </c>
    </row>
    <row r="19571" spans="1:1">
      <c r="A19571">
        <f>Sheet1!A19571/1.1</f>
        <v>0.82481890909090905</v>
      </c>
    </row>
    <row r="19572" spans="1:1">
      <c r="A19572">
        <f>Sheet1!A19572/1.1</f>
        <v>0.82481514545454537</v>
      </c>
    </row>
    <row r="19573" spans="1:1">
      <c r="A19573">
        <f>Sheet1!A19573/1.1</f>
        <v>0.82480481818181806</v>
      </c>
    </row>
    <row r="19574" spans="1:1">
      <c r="A19574">
        <f>Sheet1!A19574/1.1</f>
        <v>0.82475039090909086</v>
      </c>
    </row>
    <row r="19575" spans="1:1">
      <c r="A19575">
        <f>Sheet1!A19575/1.1</f>
        <v>0.82474927272727272</v>
      </c>
    </row>
    <row r="19576" spans="1:1">
      <c r="A19576">
        <f>Sheet1!A19576/1.1</f>
        <v>0.82473196363636347</v>
      </c>
    </row>
    <row r="19577" spans="1:1">
      <c r="A19577">
        <f>Sheet1!A19577/1.1</f>
        <v>0.82472245454545445</v>
      </c>
    </row>
    <row r="19578" spans="1:1">
      <c r="A19578">
        <f>Sheet1!A19578/1.1</f>
        <v>0.82472036363636358</v>
      </c>
    </row>
    <row r="19579" spans="1:1">
      <c r="A19579">
        <f>Sheet1!A19579/1.1</f>
        <v>0.82467363636363622</v>
      </c>
    </row>
    <row r="19580" spans="1:1">
      <c r="A19580">
        <f>Sheet1!A19580/1.1</f>
        <v>0.82464640909090903</v>
      </c>
    </row>
    <row r="19581" spans="1:1">
      <c r="A19581">
        <f>Sheet1!A19581/1.1</f>
        <v>0.82458463636363633</v>
      </c>
    </row>
    <row r="19582" spans="1:1">
      <c r="A19582">
        <f>Sheet1!A19582/1.1</f>
        <v>0.82456581818181807</v>
      </c>
    </row>
    <row r="19583" spans="1:1">
      <c r="A19583">
        <f>Sheet1!A19583/1.1</f>
        <v>0.8245168454545454</v>
      </c>
    </row>
    <row r="19584" spans="1:1">
      <c r="A19584">
        <f>Sheet1!A19584/1.1</f>
        <v>0.82450649999999992</v>
      </c>
    </row>
    <row r="19585" spans="1:1">
      <c r="A19585">
        <f>Sheet1!A19585/1.1</f>
        <v>0.82448233636363633</v>
      </c>
    </row>
    <row r="19586" spans="1:1">
      <c r="A19586">
        <f>Sheet1!A19586/1.1</f>
        <v>0.82446650909090902</v>
      </c>
    </row>
    <row r="19587" spans="1:1">
      <c r="A19587">
        <f>Sheet1!A19587/1.1</f>
        <v>0.82444749090909086</v>
      </c>
    </row>
    <row r="19588" spans="1:1">
      <c r="A19588">
        <f>Sheet1!A19588/1.1</f>
        <v>0.82428060000000003</v>
      </c>
    </row>
    <row r="19589" spans="1:1">
      <c r="A19589">
        <f>Sheet1!A19589/1.1</f>
        <v>0.82422372727272719</v>
      </c>
    </row>
    <row r="19590" spans="1:1">
      <c r="A19590">
        <f>Sheet1!A19590/1.1</f>
        <v>0.82421714545454539</v>
      </c>
    </row>
    <row r="19591" spans="1:1">
      <c r="A19591">
        <f>Sheet1!A19591/1.1</f>
        <v>0.82416203636363627</v>
      </c>
    </row>
    <row r="19592" spans="1:1">
      <c r="A19592">
        <f>Sheet1!A19592/1.1</f>
        <v>0.82411281818181814</v>
      </c>
    </row>
    <row r="19593" spans="1:1">
      <c r="A19593">
        <f>Sheet1!A19593/1.1</f>
        <v>0.82408009090909085</v>
      </c>
    </row>
    <row r="19594" spans="1:1">
      <c r="A19594">
        <f>Sheet1!A19594/1.1</f>
        <v>0.8240401181818181</v>
      </c>
    </row>
    <row r="19595" spans="1:1">
      <c r="A19595">
        <f>Sheet1!A19595/1.1</f>
        <v>0.82402331818181807</v>
      </c>
    </row>
    <row r="19596" spans="1:1">
      <c r="A19596">
        <f>Sheet1!A19596/1.1</f>
        <v>0.8239892363636363</v>
      </c>
    </row>
    <row r="19597" spans="1:1">
      <c r="A19597">
        <f>Sheet1!A19597/1.1</f>
        <v>0.82398581818181804</v>
      </c>
    </row>
    <row r="19598" spans="1:1">
      <c r="A19598">
        <f>Sheet1!A19598/1.1</f>
        <v>0.8239847272727272</v>
      </c>
    </row>
    <row r="19599" spans="1:1">
      <c r="A19599">
        <f>Sheet1!A19599/1.1</f>
        <v>0.82395569999999996</v>
      </c>
    </row>
    <row r="19600" spans="1:1">
      <c r="A19600">
        <f>Sheet1!A19600/1.1</f>
        <v>0.82387990909090902</v>
      </c>
    </row>
    <row r="19601" spans="1:1">
      <c r="A19601">
        <f>Sheet1!A19601/1.1</f>
        <v>0.82386009090909085</v>
      </c>
    </row>
    <row r="19602" spans="1:1">
      <c r="A19602">
        <f>Sheet1!A19602/1.1</f>
        <v>0.82385929999999996</v>
      </c>
    </row>
    <row r="19603" spans="1:1">
      <c r="A19603">
        <f>Sheet1!A19603/1.1</f>
        <v>0.8238528181818181</v>
      </c>
    </row>
    <row r="19604" spans="1:1">
      <c r="A19604">
        <f>Sheet1!A19604/1.1</f>
        <v>0.82384690909090907</v>
      </c>
    </row>
    <row r="19605" spans="1:1">
      <c r="A19605">
        <f>Sheet1!A19605/1.1</f>
        <v>0.82384239090909084</v>
      </c>
    </row>
    <row r="19606" spans="1:1">
      <c r="A19606">
        <f>Sheet1!A19606/1.1</f>
        <v>0.82383859999999987</v>
      </c>
    </row>
    <row r="19607" spans="1:1">
      <c r="A19607">
        <f>Sheet1!A19607/1.1</f>
        <v>0.8238069545454545</v>
      </c>
    </row>
    <row r="19608" spans="1:1">
      <c r="A19608">
        <f>Sheet1!A19608/1.1</f>
        <v>0.82380321818181812</v>
      </c>
    </row>
    <row r="19609" spans="1:1">
      <c r="A19609">
        <f>Sheet1!A19609/1.1</f>
        <v>0.82377759090909086</v>
      </c>
    </row>
    <row r="19610" spans="1:1">
      <c r="A19610">
        <f>Sheet1!A19610/1.1</f>
        <v>0.82377154545454545</v>
      </c>
    </row>
    <row r="19611" spans="1:1">
      <c r="A19611">
        <f>Sheet1!A19611/1.1</f>
        <v>0.82374890909090903</v>
      </c>
    </row>
    <row r="19612" spans="1:1">
      <c r="A19612">
        <f>Sheet1!A19612/1.1</f>
        <v>0.82368863636363621</v>
      </c>
    </row>
    <row r="19613" spans="1:1">
      <c r="A19613">
        <f>Sheet1!A19613/1.1</f>
        <v>0.82368772727272721</v>
      </c>
    </row>
    <row r="19614" spans="1:1">
      <c r="A19614">
        <f>Sheet1!A19614/1.1</f>
        <v>0.8236731181818181</v>
      </c>
    </row>
    <row r="19615" spans="1:1">
      <c r="A19615">
        <f>Sheet1!A19615/1.1</f>
        <v>0.82366072727272721</v>
      </c>
    </row>
    <row r="19616" spans="1:1">
      <c r="A19616">
        <f>Sheet1!A19616/1.1</f>
        <v>0.82365163636363625</v>
      </c>
    </row>
    <row r="19617" spans="1:1">
      <c r="A19617">
        <f>Sheet1!A19617/1.1</f>
        <v>0.82362663636363631</v>
      </c>
    </row>
    <row r="19618" spans="1:1">
      <c r="A19618">
        <f>Sheet1!A19618/1.1</f>
        <v>0.82361112727272723</v>
      </c>
    </row>
    <row r="19619" spans="1:1">
      <c r="A19619">
        <f>Sheet1!A19619/1.1</f>
        <v>0.82359990909090908</v>
      </c>
    </row>
    <row r="19620" spans="1:1">
      <c r="A19620">
        <f>Sheet1!A19620/1.1</f>
        <v>0.82359769090909085</v>
      </c>
    </row>
    <row r="19621" spans="1:1">
      <c r="A19621">
        <f>Sheet1!A19621/1.1</f>
        <v>0.82358390909090895</v>
      </c>
    </row>
    <row r="19622" spans="1:1">
      <c r="A19622">
        <f>Sheet1!A19622/1.1</f>
        <v>0.82357163636363628</v>
      </c>
    </row>
    <row r="19623" spans="1:1">
      <c r="A19623">
        <f>Sheet1!A19623/1.1</f>
        <v>0.82350454545454532</v>
      </c>
    </row>
    <row r="19624" spans="1:1">
      <c r="A19624">
        <f>Sheet1!A19624/1.1</f>
        <v>0.8234924545454545</v>
      </c>
    </row>
    <row r="19625" spans="1:1">
      <c r="A19625">
        <f>Sheet1!A19625/1.1</f>
        <v>0.82346581818181808</v>
      </c>
    </row>
    <row r="19626" spans="1:1">
      <c r="A19626">
        <f>Sheet1!A19626/1.1</f>
        <v>0.82345940909090898</v>
      </c>
    </row>
    <row r="19627" spans="1:1">
      <c r="A19627">
        <f>Sheet1!A19627/1.1</f>
        <v>0.82345681818181804</v>
      </c>
    </row>
    <row r="19628" spans="1:1">
      <c r="A19628">
        <f>Sheet1!A19628/1.1</f>
        <v>0.82345627272727273</v>
      </c>
    </row>
    <row r="19629" spans="1:1">
      <c r="A19629">
        <f>Sheet1!A19629/1.1</f>
        <v>0.8234557818181818</v>
      </c>
    </row>
    <row r="19630" spans="1:1">
      <c r="A19630">
        <f>Sheet1!A19630/1.1</f>
        <v>0.82342018181818166</v>
      </c>
    </row>
    <row r="19631" spans="1:1">
      <c r="A19631">
        <f>Sheet1!A19631/1.1</f>
        <v>0.82341220909090895</v>
      </c>
    </row>
    <row r="19632" spans="1:1">
      <c r="A19632">
        <f>Sheet1!A19632/1.1</f>
        <v>0.82340318181818173</v>
      </c>
    </row>
    <row r="19633" spans="1:1">
      <c r="A19633">
        <f>Sheet1!A19633/1.1</f>
        <v>0.8233167272727272</v>
      </c>
    </row>
    <row r="19634" spans="1:1">
      <c r="A19634">
        <f>Sheet1!A19634/1.1</f>
        <v>0.82329381818181813</v>
      </c>
    </row>
    <row r="19635" spans="1:1">
      <c r="A19635">
        <f>Sheet1!A19635/1.1</f>
        <v>0.82327663636363635</v>
      </c>
    </row>
    <row r="19636" spans="1:1">
      <c r="A19636">
        <f>Sheet1!A19636/1.1</f>
        <v>0.82323399999999991</v>
      </c>
    </row>
    <row r="19637" spans="1:1">
      <c r="A19637">
        <f>Sheet1!A19637/1.1</f>
        <v>0.82321069090909083</v>
      </c>
    </row>
    <row r="19638" spans="1:1">
      <c r="A19638">
        <f>Sheet1!A19638/1.1</f>
        <v>0.82319172727272716</v>
      </c>
    </row>
    <row r="19639" spans="1:1">
      <c r="A19639">
        <f>Sheet1!A19639/1.1</f>
        <v>0.82318318181818173</v>
      </c>
    </row>
    <row r="19640" spans="1:1">
      <c r="A19640">
        <f>Sheet1!A19640/1.1</f>
        <v>0.82315972727272724</v>
      </c>
    </row>
    <row r="19641" spans="1:1">
      <c r="A19641">
        <f>Sheet1!A19641/1.1</f>
        <v>0.82315087272727272</v>
      </c>
    </row>
    <row r="19642" spans="1:1">
      <c r="A19642">
        <f>Sheet1!A19642/1.1</f>
        <v>0.82310227272727265</v>
      </c>
    </row>
    <row r="19643" spans="1:1">
      <c r="A19643">
        <f>Sheet1!A19643/1.1</f>
        <v>0.8230834545454544</v>
      </c>
    </row>
    <row r="19644" spans="1:1">
      <c r="A19644">
        <f>Sheet1!A19644/1.1</f>
        <v>0.82308151818181818</v>
      </c>
    </row>
    <row r="19645" spans="1:1">
      <c r="A19645">
        <f>Sheet1!A19645/1.1</f>
        <v>0.82307869999999994</v>
      </c>
    </row>
    <row r="19646" spans="1:1">
      <c r="A19646">
        <f>Sheet1!A19646/1.1</f>
        <v>0.82304090909090899</v>
      </c>
    </row>
    <row r="19647" spans="1:1">
      <c r="A19647">
        <f>Sheet1!A19647/1.1</f>
        <v>0.8230240909090909</v>
      </c>
    </row>
    <row r="19648" spans="1:1">
      <c r="A19648">
        <f>Sheet1!A19648/1.1</f>
        <v>0.82301860909090907</v>
      </c>
    </row>
    <row r="19649" spans="1:1">
      <c r="A19649">
        <f>Sheet1!A19649/1.1</f>
        <v>0.82301248181818176</v>
      </c>
    </row>
    <row r="19650" spans="1:1">
      <c r="A19650">
        <f>Sheet1!A19650/1.1</f>
        <v>0.82299877272727262</v>
      </c>
    </row>
    <row r="19651" spans="1:1">
      <c r="A19651">
        <f>Sheet1!A19651/1.1</f>
        <v>0.82297449999999994</v>
      </c>
    </row>
    <row r="19652" spans="1:1">
      <c r="A19652">
        <f>Sheet1!A19652/1.1</f>
        <v>0.82294127272727269</v>
      </c>
    </row>
    <row r="19653" spans="1:1">
      <c r="A19653">
        <f>Sheet1!A19653/1.1</f>
        <v>0.82293575454545453</v>
      </c>
    </row>
    <row r="19654" spans="1:1">
      <c r="A19654">
        <f>Sheet1!A19654/1.1</f>
        <v>0.82291445454545453</v>
      </c>
    </row>
    <row r="19655" spans="1:1">
      <c r="A19655">
        <f>Sheet1!A19655/1.1</f>
        <v>0.82290181818181807</v>
      </c>
    </row>
    <row r="19656" spans="1:1">
      <c r="A19656">
        <f>Sheet1!A19656/1.1</f>
        <v>0.82289963636363628</v>
      </c>
    </row>
    <row r="19657" spans="1:1">
      <c r="A19657">
        <f>Sheet1!A19657/1.1</f>
        <v>0.82289409090909083</v>
      </c>
    </row>
    <row r="19658" spans="1:1">
      <c r="A19658">
        <f>Sheet1!A19658/1.1</f>
        <v>0.82288563636363632</v>
      </c>
    </row>
    <row r="19659" spans="1:1">
      <c r="A19659">
        <f>Sheet1!A19659/1.1</f>
        <v>0.82286736363636348</v>
      </c>
    </row>
    <row r="19660" spans="1:1">
      <c r="A19660">
        <f>Sheet1!A19660/1.1</f>
        <v>0.82285372727272721</v>
      </c>
    </row>
    <row r="19661" spans="1:1">
      <c r="A19661">
        <f>Sheet1!A19661/1.1</f>
        <v>0.82282863636363623</v>
      </c>
    </row>
    <row r="19662" spans="1:1">
      <c r="A19662">
        <f>Sheet1!A19662/1.1</f>
        <v>0.8227504909090908</v>
      </c>
    </row>
    <row r="19663" spans="1:1">
      <c r="A19663">
        <f>Sheet1!A19663/1.1</f>
        <v>0.82272127272727258</v>
      </c>
    </row>
    <row r="19664" spans="1:1">
      <c r="A19664">
        <f>Sheet1!A19664/1.1</f>
        <v>0.82272085454545441</v>
      </c>
    </row>
    <row r="19665" spans="1:1">
      <c r="A19665">
        <f>Sheet1!A19665/1.1</f>
        <v>0.82272018181818174</v>
      </c>
    </row>
    <row r="19666" spans="1:1">
      <c r="A19666">
        <f>Sheet1!A19666/1.1</f>
        <v>0.82266195454545454</v>
      </c>
    </row>
    <row r="19667" spans="1:1">
      <c r="A19667">
        <f>Sheet1!A19667/1.1</f>
        <v>0.82264699999999991</v>
      </c>
    </row>
    <row r="19668" spans="1:1">
      <c r="A19668">
        <f>Sheet1!A19668/1.1</f>
        <v>0.82264545454545446</v>
      </c>
    </row>
    <row r="19669" spans="1:1">
      <c r="A19669">
        <f>Sheet1!A19669/1.1</f>
        <v>0.82258381818181814</v>
      </c>
    </row>
    <row r="19670" spans="1:1">
      <c r="A19670">
        <f>Sheet1!A19670/1.1</f>
        <v>0.82255569090909086</v>
      </c>
    </row>
    <row r="19671" spans="1:1">
      <c r="A19671">
        <f>Sheet1!A19671/1.1</f>
        <v>0.82248099999999991</v>
      </c>
    </row>
    <row r="19672" spans="1:1">
      <c r="A19672">
        <f>Sheet1!A19672/1.1</f>
        <v>0.82241372727272721</v>
      </c>
    </row>
    <row r="19673" spans="1:1">
      <c r="A19673">
        <f>Sheet1!A19673/1.1</f>
        <v>0.82240263636363631</v>
      </c>
    </row>
    <row r="19674" spans="1:1">
      <c r="A19674">
        <f>Sheet1!A19674/1.1</f>
        <v>0.82239699999999993</v>
      </c>
    </row>
    <row r="19675" spans="1:1">
      <c r="A19675">
        <f>Sheet1!A19675/1.1</f>
        <v>0.82235499999999995</v>
      </c>
    </row>
    <row r="19676" spans="1:1">
      <c r="A19676">
        <f>Sheet1!A19676/1.1</f>
        <v>0.82234859090909085</v>
      </c>
    </row>
    <row r="19677" spans="1:1">
      <c r="A19677">
        <f>Sheet1!A19677/1.1</f>
        <v>0.82232327272727268</v>
      </c>
    </row>
    <row r="19678" spans="1:1">
      <c r="A19678">
        <f>Sheet1!A19678/1.1</f>
        <v>0.8222897272727272</v>
      </c>
    </row>
    <row r="19679" spans="1:1">
      <c r="A19679">
        <f>Sheet1!A19679/1.1</f>
        <v>0.82225427272727269</v>
      </c>
    </row>
    <row r="19680" spans="1:1">
      <c r="A19680">
        <f>Sheet1!A19680/1.1</f>
        <v>0.82220250909090897</v>
      </c>
    </row>
    <row r="19681" spans="1:1">
      <c r="A19681">
        <f>Sheet1!A19681/1.1</f>
        <v>0.82219351818181818</v>
      </c>
    </row>
    <row r="19682" spans="1:1">
      <c r="A19682">
        <f>Sheet1!A19682/1.1</f>
        <v>0.82219286363636357</v>
      </c>
    </row>
    <row r="19683" spans="1:1">
      <c r="A19683">
        <f>Sheet1!A19683/1.1</f>
        <v>0.8221618181818181</v>
      </c>
    </row>
    <row r="19684" spans="1:1">
      <c r="A19684">
        <f>Sheet1!A19684/1.1</f>
        <v>0.82214913636363629</v>
      </c>
    </row>
    <row r="19685" spans="1:1">
      <c r="A19685">
        <f>Sheet1!A19685/1.1</f>
        <v>0.82212030909090894</v>
      </c>
    </row>
    <row r="19686" spans="1:1">
      <c r="A19686">
        <f>Sheet1!A19686/1.1</f>
        <v>0.82210540909090901</v>
      </c>
    </row>
    <row r="19687" spans="1:1">
      <c r="A19687">
        <f>Sheet1!A19687/1.1</f>
        <v>0.82209148181818181</v>
      </c>
    </row>
    <row r="19688" spans="1:1">
      <c r="A19688">
        <f>Sheet1!A19688/1.1</f>
        <v>0.82206704545454534</v>
      </c>
    </row>
    <row r="19689" spans="1:1">
      <c r="A19689">
        <f>Sheet1!A19689/1.1</f>
        <v>0.82206569090909087</v>
      </c>
    </row>
    <row r="19690" spans="1:1">
      <c r="A19690">
        <f>Sheet1!A19690/1.1</f>
        <v>0.82204449999999996</v>
      </c>
    </row>
    <row r="19691" spans="1:1">
      <c r="A19691">
        <f>Sheet1!A19691/1.1</f>
        <v>0.82201729999999995</v>
      </c>
    </row>
    <row r="19692" spans="1:1">
      <c r="A19692">
        <f>Sheet1!A19692/1.1</f>
        <v>0.82200218181818174</v>
      </c>
    </row>
    <row r="19693" spans="1:1">
      <c r="A19693">
        <f>Sheet1!A19693/1.1</f>
        <v>0.82198154545454538</v>
      </c>
    </row>
    <row r="19694" spans="1:1">
      <c r="A19694">
        <f>Sheet1!A19694/1.1</f>
        <v>0.82197785454545447</v>
      </c>
    </row>
    <row r="19695" spans="1:1">
      <c r="A19695">
        <f>Sheet1!A19695/1.1</f>
        <v>0.82197568181818181</v>
      </c>
    </row>
    <row r="19696" spans="1:1">
      <c r="A19696">
        <f>Sheet1!A19696/1.1</f>
        <v>0.82195812727272721</v>
      </c>
    </row>
    <row r="19697" spans="1:1">
      <c r="A19697">
        <f>Sheet1!A19697/1.1</f>
        <v>0.82195727272727259</v>
      </c>
    </row>
    <row r="19698" spans="1:1">
      <c r="A19698">
        <f>Sheet1!A19698/1.1</f>
        <v>0.82192136363636359</v>
      </c>
    </row>
    <row r="19699" spans="1:1">
      <c r="A19699">
        <f>Sheet1!A19699/1.1</f>
        <v>0.82189999999999985</v>
      </c>
    </row>
    <row r="19700" spans="1:1">
      <c r="A19700">
        <f>Sheet1!A19700/1.1</f>
        <v>0.82187294545454537</v>
      </c>
    </row>
    <row r="19701" spans="1:1">
      <c r="A19701">
        <f>Sheet1!A19701/1.1</f>
        <v>0.82184181818181812</v>
      </c>
    </row>
    <row r="19702" spans="1:1">
      <c r="A19702">
        <f>Sheet1!A19702/1.1</f>
        <v>0.82183902727272717</v>
      </c>
    </row>
    <row r="19703" spans="1:1">
      <c r="A19703">
        <f>Sheet1!A19703/1.1</f>
        <v>0.82183469090909089</v>
      </c>
    </row>
    <row r="19704" spans="1:1">
      <c r="A19704">
        <f>Sheet1!A19704/1.1</f>
        <v>0.82182363636363631</v>
      </c>
    </row>
    <row r="19705" spans="1:1">
      <c r="A19705">
        <f>Sheet1!A19705/1.1</f>
        <v>0.82180640909090907</v>
      </c>
    </row>
    <row r="19706" spans="1:1">
      <c r="A19706">
        <f>Sheet1!A19706/1.1</f>
        <v>0.82178581818181806</v>
      </c>
    </row>
    <row r="19707" spans="1:1">
      <c r="A19707">
        <f>Sheet1!A19707/1.1</f>
        <v>0.82177432727272715</v>
      </c>
    </row>
    <row r="19708" spans="1:1">
      <c r="A19708">
        <f>Sheet1!A19708/1.1</f>
        <v>0.82177209090909076</v>
      </c>
    </row>
    <row r="19709" spans="1:1">
      <c r="A19709">
        <f>Sheet1!A19709/1.1</f>
        <v>0.82176890909090905</v>
      </c>
    </row>
    <row r="19710" spans="1:1">
      <c r="A19710">
        <f>Sheet1!A19710/1.1</f>
        <v>0.82176881818181813</v>
      </c>
    </row>
    <row r="19711" spans="1:1">
      <c r="A19711">
        <f>Sheet1!A19711/1.1</f>
        <v>0.82176549999999993</v>
      </c>
    </row>
    <row r="19712" spans="1:1">
      <c r="A19712">
        <f>Sheet1!A19712/1.1</f>
        <v>0.82175199999999993</v>
      </c>
    </row>
    <row r="19713" spans="1:1">
      <c r="A19713">
        <f>Sheet1!A19713/1.1</f>
        <v>0.82173103636363631</v>
      </c>
    </row>
    <row r="19714" spans="1:1">
      <c r="A19714">
        <f>Sheet1!A19714/1.1</f>
        <v>0.82168227272727268</v>
      </c>
    </row>
    <row r="19715" spans="1:1">
      <c r="A19715">
        <f>Sheet1!A19715/1.1</f>
        <v>0.8216704545454544</v>
      </c>
    </row>
    <row r="19716" spans="1:1">
      <c r="A19716">
        <f>Sheet1!A19716/1.1</f>
        <v>0.8216593636363636</v>
      </c>
    </row>
    <row r="19717" spans="1:1">
      <c r="A19717">
        <f>Sheet1!A19717/1.1</f>
        <v>0.82164445454545454</v>
      </c>
    </row>
    <row r="19718" spans="1:1">
      <c r="A19718">
        <f>Sheet1!A19718/1.1</f>
        <v>0.82162181818181812</v>
      </c>
    </row>
    <row r="19719" spans="1:1">
      <c r="A19719">
        <f>Sheet1!A19719/1.1</f>
        <v>0.82160999999999995</v>
      </c>
    </row>
    <row r="19720" spans="1:1">
      <c r="A19720">
        <f>Sheet1!A19720/1.1</f>
        <v>0.82154454545454536</v>
      </c>
    </row>
    <row r="19721" spans="1:1">
      <c r="A19721">
        <f>Sheet1!A19721/1.1</f>
        <v>0.82152172727272721</v>
      </c>
    </row>
    <row r="19722" spans="1:1">
      <c r="A19722">
        <f>Sheet1!A19722/1.1</f>
        <v>0.82150285454545446</v>
      </c>
    </row>
    <row r="19723" spans="1:1">
      <c r="A19723">
        <f>Sheet1!A19723/1.1</f>
        <v>0.8214827545454545</v>
      </c>
    </row>
    <row r="19724" spans="1:1">
      <c r="A19724">
        <f>Sheet1!A19724/1.1</f>
        <v>0.82146454545454539</v>
      </c>
    </row>
    <row r="19725" spans="1:1">
      <c r="A19725">
        <f>Sheet1!A19725/1.1</f>
        <v>0.82144454545454537</v>
      </c>
    </row>
    <row r="19726" spans="1:1">
      <c r="A19726">
        <f>Sheet1!A19726/1.1</f>
        <v>0.82143203636363626</v>
      </c>
    </row>
    <row r="19727" spans="1:1">
      <c r="A19727">
        <f>Sheet1!A19727/1.1</f>
        <v>0.82143106363636353</v>
      </c>
    </row>
    <row r="19728" spans="1:1">
      <c r="A19728">
        <f>Sheet1!A19728/1.1</f>
        <v>0.82140545454545444</v>
      </c>
    </row>
    <row r="19729" spans="1:1">
      <c r="A19729">
        <f>Sheet1!A19729/1.1</f>
        <v>0.82140054545454544</v>
      </c>
    </row>
    <row r="19730" spans="1:1">
      <c r="A19730">
        <f>Sheet1!A19730/1.1</f>
        <v>0.82135781818181808</v>
      </c>
    </row>
    <row r="19731" spans="1:1">
      <c r="A19731">
        <f>Sheet1!A19731/1.1</f>
        <v>0.82133727272727264</v>
      </c>
    </row>
    <row r="19732" spans="1:1">
      <c r="A19732">
        <f>Sheet1!A19732/1.1</f>
        <v>0.82132177272727258</v>
      </c>
    </row>
    <row r="19733" spans="1:1">
      <c r="A19733">
        <f>Sheet1!A19733/1.1</f>
        <v>0.82127148181818177</v>
      </c>
    </row>
    <row r="19734" spans="1:1">
      <c r="A19734">
        <f>Sheet1!A19734/1.1</f>
        <v>0.82125836363636351</v>
      </c>
    </row>
    <row r="19735" spans="1:1">
      <c r="A19735">
        <f>Sheet1!A19735/1.1</f>
        <v>0.82119436363636356</v>
      </c>
    </row>
    <row r="19736" spans="1:1">
      <c r="A19736">
        <f>Sheet1!A19736/1.1</f>
        <v>0.82117518181818172</v>
      </c>
    </row>
    <row r="19737" spans="1:1">
      <c r="A19737">
        <f>Sheet1!A19737/1.1</f>
        <v>0.82117302727272723</v>
      </c>
    </row>
    <row r="19738" spans="1:1">
      <c r="A19738">
        <f>Sheet1!A19738/1.1</f>
        <v>0.82114399999999999</v>
      </c>
    </row>
    <row r="19739" spans="1:1">
      <c r="A19739">
        <f>Sheet1!A19739/1.1</f>
        <v>0.82111990909090904</v>
      </c>
    </row>
    <row r="19740" spans="1:1">
      <c r="A19740">
        <f>Sheet1!A19740/1.1</f>
        <v>0.82111981818181812</v>
      </c>
    </row>
    <row r="19741" spans="1:1">
      <c r="A19741">
        <f>Sheet1!A19741/1.1</f>
        <v>0.82107409090909078</v>
      </c>
    </row>
    <row r="19742" spans="1:1">
      <c r="A19742">
        <f>Sheet1!A19742/1.1</f>
        <v>0.82106877272727263</v>
      </c>
    </row>
    <row r="19743" spans="1:1">
      <c r="A19743">
        <f>Sheet1!A19743/1.1</f>
        <v>0.82100972727272725</v>
      </c>
    </row>
    <row r="19744" spans="1:1">
      <c r="A19744">
        <f>Sheet1!A19744/1.1</f>
        <v>0.82100445454545445</v>
      </c>
    </row>
    <row r="19745" spans="1:1">
      <c r="A19745">
        <f>Sheet1!A19745/1.1</f>
        <v>0.82099936363636361</v>
      </c>
    </row>
    <row r="19746" spans="1:1">
      <c r="A19746">
        <f>Sheet1!A19746/1.1</f>
        <v>0.82097595454545447</v>
      </c>
    </row>
    <row r="19747" spans="1:1">
      <c r="A19747">
        <f>Sheet1!A19747/1.1</f>
        <v>0.82091786363636354</v>
      </c>
    </row>
    <row r="19748" spans="1:1">
      <c r="A19748">
        <f>Sheet1!A19748/1.1</f>
        <v>0.82088536363636355</v>
      </c>
    </row>
    <row r="19749" spans="1:1">
      <c r="A19749">
        <f>Sheet1!A19749/1.1</f>
        <v>0.82088336363636361</v>
      </c>
    </row>
    <row r="19750" spans="1:1">
      <c r="A19750">
        <f>Sheet1!A19750/1.1</f>
        <v>0.82080678181818167</v>
      </c>
    </row>
    <row r="19751" spans="1:1">
      <c r="A19751">
        <f>Sheet1!A19751/1.1</f>
        <v>0.82080212727272717</v>
      </c>
    </row>
    <row r="19752" spans="1:1">
      <c r="A19752">
        <f>Sheet1!A19752/1.1</f>
        <v>0.82078918181818172</v>
      </c>
    </row>
    <row r="19753" spans="1:1">
      <c r="A19753">
        <f>Sheet1!A19753/1.1</f>
        <v>0.82077769090909092</v>
      </c>
    </row>
    <row r="19754" spans="1:1">
      <c r="A19754">
        <f>Sheet1!A19754/1.1</f>
        <v>0.820747909090909</v>
      </c>
    </row>
    <row r="19755" spans="1:1">
      <c r="A19755">
        <f>Sheet1!A19755/1.1</f>
        <v>0.82052854545454534</v>
      </c>
    </row>
    <row r="19756" spans="1:1">
      <c r="A19756">
        <f>Sheet1!A19756/1.1</f>
        <v>0.82049884545454543</v>
      </c>
    </row>
    <row r="19757" spans="1:1">
      <c r="A19757">
        <f>Sheet1!A19757/1.1</f>
        <v>0.8204796363636363</v>
      </c>
    </row>
    <row r="19758" spans="1:1">
      <c r="A19758">
        <f>Sheet1!A19758/1.1</f>
        <v>0.82045999999999997</v>
      </c>
    </row>
    <row r="19759" spans="1:1">
      <c r="A19759">
        <f>Sheet1!A19759/1.1</f>
        <v>0.82043172727272717</v>
      </c>
    </row>
    <row r="19760" spans="1:1">
      <c r="A19760">
        <f>Sheet1!A19760/1.1</f>
        <v>0.82042372727272728</v>
      </c>
    </row>
    <row r="19761" spans="1:1">
      <c r="A19761">
        <f>Sheet1!A19761/1.1</f>
        <v>0.82038142727272712</v>
      </c>
    </row>
    <row r="19762" spans="1:1">
      <c r="A19762">
        <f>Sheet1!A19762/1.1</f>
        <v>0.82033499999999993</v>
      </c>
    </row>
    <row r="19763" spans="1:1">
      <c r="A19763">
        <f>Sheet1!A19763/1.1</f>
        <v>0.82032081818181812</v>
      </c>
    </row>
    <row r="19764" spans="1:1">
      <c r="A19764">
        <f>Sheet1!A19764/1.1</f>
        <v>0.82031036363636356</v>
      </c>
    </row>
    <row r="19765" spans="1:1">
      <c r="A19765">
        <f>Sheet1!A19765/1.1</f>
        <v>0.82021972727272718</v>
      </c>
    </row>
    <row r="19766" spans="1:1">
      <c r="A19766">
        <f>Sheet1!A19766/1.1</f>
        <v>0.8202184545454545</v>
      </c>
    </row>
    <row r="19767" spans="1:1">
      <c r="A19767">
        <f>Sheet1!A19767/1.1</f>
        <v>0.82020569999999993</v>
      </c>
    </row>
    <row r="19768" spans="1:1">
      <c r="A19768">
        <f>Sheet1!A19768/1.1</f>
        <v>0.82018695454545443</v>
      </c>
    </row>
    <row r="19769" spans="1:1">
      <c r="A19769">
        <f>Sheet1!A19769/1.1</f>
        <v>0.82011786363636352</v>
      </c>
    </row>
    <row r="19770" spans="1:1">
      <c r="A19770">
        <f>Sheet1!A19770/1.1</f>
        <v>0.82006031818181813</v>
      </c>
    </row>
    <row r="19771" spans="1:1">
      <c r="A19771">
        <f>Sheet1!A19771/1.1</f>
        <v>0.82004463636363634</v>
      </c>
    </row>
    <row r="19772" spans="1:1">
      <c r="A19772">
        <f>Sheet1!A19772/1.1</f>
        <v>0.82000218181818174</v>
      </c>
    </row>
    <row r="19773" spans="1:1">
      <c r="A19773">
        <f>Sheet1!A19773/1.1</f>
        <v>0.81994749999999983</v>
      </c>
    </row>
    <row r="19774" spans="1:1">
      <c r="A19774">
        <f>Sheet1!A19774/1.1</f>
        <v>0.81989736363636356</v>
      </c>
    </row>
    <row r="19775" spans="1:1">
      <c r="A19775">
        <f>Sheet1!A19775/1.1</f>
        <v>0.81989385454545449</v>
      </c>
    </row>
    <row r="19776" spans="1:1">
      <c r="A19776">
        <f>Sheet1!A19776/1.1</f>
        <v>0.81988578181818172</v>
      </c>
    </row>
    <row r="19777" spans="1:1">
      <c r="A19777">
        <f>Sheet1!A19777/1.1</f>
        <v>0.81987699999999986</v>
      </c>
    </row>
    <row r="19778" spans="1:1">
      <c r="A19778">
        <f>Sheet1!A19778/1.1</f>
        <v>0.81981581818181803</v>
      </c>
    </row>
    <row r="19779" spans="1:1">
      <c r="A19779">
        <f>Sheet1!A19779/1.1</f>
        <v>0.81980450909090896</v>
      </c>
    </row>
    <row r="19780" spans="1:1">
      <c r="A19780">
        <f>Sheet1!A19780/1.1</f>
        <v>0.81979081818181809</v>
      </c>
    </row>
    <row r="19781" spans="1:1">
      <c r="A19781">
        <f>Sheet1!A19781/1.1</f>
        <v>0.81977772727272724</v>
      </c>
    </row>
    <row r="19782" spans="1:1">
      <c r="A19782">
        <f>Sheet1!A19782/1.1</f>
        <v>0.81974690909090908</v>
      </c>
    </row>
    <row r="19783" spans="1:1">
      <c r="A19783">
        <f>Sheet1!A19783/1.1</f>
        <v>0.81973936363636357</v>
      </c>
    </row>
    <row r="19784" spans="1:1">
      <c r="A19784">
        <f>Sheet1!A19784/1.1</f>
        <v>0.81971018181818167</v>
      </c>
    </row>
    <row r="19785" spans="1:1">
      <c r="A19785">
        <f>Sheet1!A19785/1.1</f>
        <v>0.81968605454545451</v>
      </c>
    </row>
    <row r="19786" spans="1:1">
      <c r="A19786">
        <f>Sheet1!A19786/1.1</f>
        <v>0.81960109090909083</v>
      </c>
    </row>
    <row r="19787" spans="1:1">
      <c r="A19787">
        <f>Sheet1!A19787/1.1</f>
        <v>0.8195947272727272</v>
      </c>
    </row>
    <row r="19788" spans="1:1">
      <c r="A19788">
        <f>Sheet1!A19788/1.1</f>
        <v>0.81956618181818175</v>
      </c>
    </row>
    <row r="19789" spans="1:1">
      <c r="A19789">
        <f>Sheet1!A19789/1.1</f>
        <v>0.81956345454545443</v>
      </c>
    </row>
    <row r="19790" spans="1:1">
      <c r="A19790">
        <f>Sheet1!A19790/1.1</f>
        <v>0.8195137272727272</v>
      </c>
    </row>
    <row r="19791" spans="1:1">
      <c r="A19791">
        <f>Sheet1!A19791/1.1</f>
        <v>0.81949609090909081</v>
      </c>
    </row>
    <row r="19792" spans="1:1">
      <c r="A19792">
        <f>Sheet1!A19792/1.1</f>
        <v>0.8194907272727272</v>
      </c>
    </row>
    <row r="19793" spans="1:1">
      <c r="A19793">
        <f>Sheet1!A19793/1.1</f>
        <v>0.819450509090909</v>
      </c>
    </row>
    <row r="19794" spans="1:1">
      <c r="A19794">
        <f>Sheet1!A19794/1.1</f>
        <v>0.81944703636363625</v>
      </c>
    </row>
    <row r="19795" spans="1:1">
      <c r="A19795">
        <f>Sheet1!A19795/1.1</f>
        <v>0.81943831818181811</v>
      </c>
    </row>
    <row r="19796" spans="1:1">
      <c r="A19796">
        <f>Sheet1!A19796/1.1</f>
        <v>0.81943468181818169</v>
      </c>
    </row>
    <row r="19797" spans="1:1">
      <c r="A19797">
        <f>Sheet1!A19797/1.1</f>
        <v>0.81943072727272726</v>
      </c>
    </row>
    <row r="19798" spans="1:1">
      <c r="A19798">
        <f>Sheet1!A19798/1.1</f>
        <v>0.81941978181818176</v>
      </c>
    </row>
    <row r="19799" spans="1:1">
      <c r="A19799">
        <f>Sheet1!A19799/1.1</f>
        <v>0.81941918181818174</v>
      </c>
    </row>
    <row r="19800" spans="1:1">
      <c r="A19800">
        <f>Sheet1!A19800/1.1</f>
        <v>0.81941322727272714</v>
      </c>
    </row>
    <row r="19801" spans="1:1">
      <c r="A19801">
        <f>Sheet1!A19801/1.1</f>
        <v>0.81939139090909086</v>
      </c>
    </row>
    <row r="19802" spans="1:1">
      <c r="A19802">
        <f>Sheet1!A19802/1.1</f>
        <v>0.81934609090909083</v>
      </c>
    </row>
    <row r="19803" spans="1:1">
      <c r="A19803">
        <f>Sheet1!A19803/1.1</f>
        <v>0.81934390909090904</v>
      </c>
    </row>
    <row r="19804" spans="1:1">
      <c r="A19804">
        <f>Sheet1!A19804/1.1</f>
        <v>0.81932890909090905</v>
      </c>
    </row>
    <row r="19805" spans="1:1">
      <c r="A19805">
        <f>Sheet1!A19805/1.1</f>
        <v>0.81929190909090899</v>
      </c>
    </row>
    <row r="19806" spans="1:1">
      <c r="A19806">
        <f>Sheet1!A19806/1.1</f>
        <v>0.81924432727272722</v>
      </c>
    </row>
    <row r="19807" spans="1:1">
      <c r="A19807">
        <f>Sheet1!A19807/1.1</f>
        <v>0.81915218181818172</v>
      </c>
    </row>
    <row r="19808" spans="1:1">
      <c r="A19808">
        <f>Sheet1!A19808/1.1</f>
        <v>0.81910099999999986</v>
      </c>
    </row>
    <row r="19809" spans="1:1">
      <c r="A19809">
        <f>Sheet1!A19809/1.1</f>
        <v>0.81908968181818176</v>
      </c>
    </row>
    <row r="19810" spans="1:1">
      <c r="A19810">
        <f>Sheet1!A19810/1.1</f>
        <v>0.8190870272727272</v>
      </c>
    </row>
    <row r="19811" spans="1:1">
      <c r="A19811">
        <f>Sheet1!A19811/1.1</f>
        <v>0.81906509090909085</v>
      </c>
    </row>
    <row r="19812" spans="1:1">
      <c r="A19812">
        <f>Sheet1!A19812/1.1</f>
        <v>0.81906109090909085</v>
      </c>
    </row>
    <row r="19813" spans="1:1">
      <c r="A19813">
        <f>Sheet1!A19813/1.1</f>
        <v>0.81903754545454532</v>
      </c>
    </row>
    <row r="19814" spans="1:1">
      <c r="A19814">
        <f>Sheet1!A19814/1.1</f>
        <v>0.81902227272727268</v>
      </c>
    </row>
    <row r="19815" spans="1:1">
      <c r="A19815">
        <f>Sheet1!A19815/1.1</f>
        <v>0.81899578181818178</v>
      </c>
    </row>
    <row r="19816" spans="1:1">
      <c r="A19816">
        <f>Sheet1!A19816/1.1</f>
        <v>0.81896981818181813</v>
      </c>
    </row>
    <row r="19817" spans="1:1">
      <c r="A19817">
        <f>Sheet1!A19817/1.1</f>
        <v>0.81896390909090899</v>
      </c>
    </row>
    <row r="19818" spans="1:1">
      <c r="A19818">
        <f>Sheet1!A19818/1.1</f>
        <v>0.81894818181818174</v>
      </c>
    </row>
    <row r="19819" spans="1:1">
      <c r="A19819">
        <f>Sheet1!A19819/1.1</f>
        <v>0.81891518181818168</v>
      </c>
    </row>
    <row r="19820" spans="1:1">
      <c r="A19820">
        <f>Sheet1!A19820/1.1</f>
        <v>0.81890745454545444</v>
      </c>
    </row>
    <row r="19821" spans="1:1">
      <c r="A19821">
        <f>Sheet1!A19821/1.1</f>
        <v>0.81888399999999995</v>
      </c>
    </row>
    <row r="19822" spans="1:1">
      <c r="A19822">
        <f>Sheet1!A19822/1.1</f>
        <v>0.81884622727272716</v>
      </c>
    </row>
    <row r="19823" spans="1:1">
      <c r="A19823">
        <f>Sheet1!A19823/1.1</f>
        <v>0.81881354545454532</v>
      </c>
    </row>
    <row r="19824" spans="1:1">
      <c r="A19824">
        <f>Sheet1!A19824/1.1</f>
        <v>0.81879794545454543</v>
      </c>
    </row>
    <row r="19825" spans="1:1">
      <c r="A19825">
        <f>Sheet1!A19825/1.1</f>
        <v>0.81878790909090904</v>
      </c>
    </row>
    <row r="19826" spans="1:1">
      <c r="A19826">
        <f>Sheet1!A19826/1.1</f>
        <v>0.81878245454545451</v>
      </c>
    </row>
    <row r="19827" spans="1:1">
      <c r="A19827">
        <f>Sheet1!A19827/1.1</f>
        <v>0.81874754545454542</v>
      </c>
    </row>
    <row r="19828" spans="1:1">
      <c r="A19828">
        <f>Sheet1!A19828/1.1</f>
        <v>0.81873672727272728</v>
      </c>
    </row>
    <row r="19829" spans="1:1">
      <c r="A19829">
        <f>Sheet1!A19829/1.1</f>
        <v>0.81870160000000003</v>
      </c>
    </row>
    <row r="19830" spans="1:1">
      <c r="A19830">
        <f>Sheet1!A19830/1.1</f>
        <v>0.81869818181818177</v>
      </c>
    </row>
    <row r="19831" spans="1:1">
      <c r="A19831">
        <f>Sheet1!A19831/1.1</f>
        <v>0.81865990909090902</v>
      </c>
    </row>
    <row r="19832" spans="1:1">
      <c r="A19832">
        <f>Sheet1!A19832/1.1</f>
        <v>0.81865186363636355</v>
      </c>
    </row>
    <row r="19833" spans="1:1">
      <c r="A19833">
        <f>Sheet1!A19833/1.1</f>
        <v>0.81864811818181815</v>
      </c>
    </row>
    <row r="19834" spans="1:1">
      <c r="A19834">
        <f>Sheet1!A19834/1.1</f>
        <v>0.8185916363636363</v>
      </c>
    </row>
    <row r="19835" spans="1:1">
      <c r="A19835">
        <f>Sheet1!A19835/1.1</f>
        <v>0.81858127272727266</v>
      </c>
    </row>
    <row r="19836" spans="1:1">
      <c r="A19836">
        <f>Sheet1!A19836/1.1</f>
        <v>0.81847624545454545</v>
      </c>
    </row>
    <row r="19837" spans="1:1">
      <c r="A19837">
        <f>Sheet1!A19837/1.1</f>
        <v>0.8184712727272726</v>
      </c>
    </row>
    <row r="19838" spans="1:1">
      <c r="A19838">
        <f>Sheet1!A19838/1.1</f>
        <v>0.81845027272727267</v>
      </c>
    </row>
    <row r="19839" spans="1:1">
      <c r="A19839">
        <f>Sheet1!A19839/1.1</f>
        <v>0.81844745454545442</v>
      </c>
    </row>
    <row r="19840" spans="1:1">
      <c r="A19840">
        <f>Sheet1!A19840/1.1</f>
        <v>0.81840596363636364</v>
      </c>
    </row>
    <row r="19841" spans="1:1">
      <c r="A19841">
        <f>Sheet1!A19841/1.1</f>
        <v>0.81839663636363624</v>
      </c>
    </row>
    <row r="19842" spans="1:1">
      <c r="A19842">
        <f>Sheet1!A19842/1.1</f>
        <v>0.81838045454545449</v>
      </c>
    </row>
    <row r="19843" spans="1:1">
      <c r="A19843">
        <f>Sheet1!A19843/1.1</f>
        <v>0.81828590909090904</v>
      </c>
    </row>
    <row r="19844" spans="1:1">
      <c r="A19844">
        <f>Sheet1!A19844/1.1</f>
        <v>0.81827754545454534</v>
      </c>
    </row>
    <row r="19845" spans="1:1">
      <c r="A19845">
        <f>Sheet1!A19845/1.1</f>
        <v>0.81826181818181809</v>
      </c>
    </row>
    <row r="19846" spans="1:1">
      <c r="A19846">
        <f>Sheet1!A19846/1.1</f>
        <v>0.81825872727272719</v>
      </c>
    </row>
    <row r="19847" spans="1:1">
      <c r="A19847">
        <f>Sheet1!A19847/1.1</f>
        <v>0.81820103636363628</v>
      </c>
    </row>
    <row r="19848" spans="1:1">
      <c r="A19848">
        <f>Sheet1!A19848/1.1</f>
        <v>0.81818209090909078</v>
      </c>
    </row>
    <row r="19849" spans="1:1">
      <c r="A19849">
        <f>Sheet1!A19849/1.1</f>
        <v>0.81816172727272718</v>
      </c>
    </row>
    <row r="19850" spans="1:1">
      <c r="A19850">
        <f>Sheet1!A19850/1.1</f>
        <v>0.81815709090909083</v>
      </c>
    </row>
    <row r="19851" spans="1:1">
      <c r="A19851">
        <f>Sheet1!A19851/1.1</f>
        <v>0.81812912727272724</v>
      </c>
    </row>
    <row r="19852" spans="1:1">
      <c r="A19852">
        <f>Sheet1!A19852/1.1</f>
        <v>0.81812390909090904</v>
      </c>
    </row>
    <row r="19853" spans="1:1">
      <c r="A19853">
        <f>Sheet1!A19853/1.1</f>
        <v>0.81811920909090907</v>
      </c>
    </row>
    <row r="19854" spans="1:1">
      <c r="A19854">
        <f>Sheet1!A19854/1.1</f>
        <v>0.8181130363636363</v>
      </c>
    </row>
    <row r="19855" spans="1:1">
      <c r="A19855">
        <f>Sheet1!A19855/1.1</f>
        <v>0.81808272727272724</v>
      </c>
    </row>
    <row r="19856" spans="1:1">
      <c r="A19856">
        <f>Sheet1!A19856/1.1</f>
        <v>0.818043409090909</v>
      </c>
    </row>
    <row r="19857" spans="1:1">
      <c r="A19857">
        <f>Sheet1!A19857/1.1</f>
        <v>0.81804069999999984</v>
      </c>
    </row>
    <row r="19858" spans="1:1">
      <c r="A19858">
        <f>Sheet1!A19858/1.1</f>
        <v>0.81798239090909086</v>
      </c>
    </row>
    <row r="19859" spans="1:1">
      <c r="A19859">
        <f>Sheet1!A19859/1.1</f>
        <v>0.81797069090909091</v>
      </c>
    </row>
    <row r="19860" spans="1:1">
      <c r="A19860">
        <f>Sheet1!A19860/1.1</f>
        <v>0.81795540909090902</v>
      </c>
    </row>
    <row r="19861" spans="1:1">
      <c r="A19861">
        <f>Sheet1!A19861/1.1</f>
        <v>0.81786686363636363</v>
      </c>
    </row>
    <row r="19862" spans="1:1">
      <c r="A19862">
        <f>Sheet1!A19862/1.1</f>
        <v>0.8178452727272727</v>
      </c>
    </row>
    <row r="19863" spans="1:1">
      <c r="A19863">
        <f>Sheet1!A19863/1.1</f>
        <v>0.81783790909090903</v>
      </c>
    </row>
    <row r="19864" spans="1:1">
      <c r="A19864">
        <f>Sheet1!A19864/1.1</f>
        <v>0.81778918181818172</v>
      </c>
    </row>
    <row r="19865" spans="1:1">
      <c r="A19865">
        <f>Sheet1!A19865/1.1</f>
        <v>0.8177589999999999</v>
      </c>
    </row>
    <row r="19866" spans="1:1">
      <c r="A19866">
        <f>Sheet1!A19866/1.1</f>
        <v>0.81774681818181805</v>
      </c>
    </row>
    <row r="19867" spans="1:1">
      <c r="A19867">
        <f>Sheet1!A19867/1.1</f>
        <v>0.81774494545454535</v>
      </c>
    </row>
    <row r="19868" spans="1:1">
      <c r="A19868">
        <f>Sheet1!A19868/1.1</f>
        <v>0.81774212727272722</v>
      </c>
    </row>
    <row r="19869" spans="1:1">
      <c r="A19869">
        <f>Sheet1!A19869/1.1</f>
        <v>0.81773836363636354</v>
      </c>
    </row>
    <row r="19870" spans="1:1">
      <c r="A19870">
        <f>Sheet1!A19870/1.1</f>
        <v>0.81770566363636354</v>
      </c>
    </row>
    <row r="19871" spans="1:1">
      <c r="A19871">
        <f>Sheet1!A19871/1.1</f>
        <v>0.81768645454545441</v>
      </c>
    </row>
    <row r="19872" spans="1:1">
      <c r="A19872">
        <f>Sheet1!A19872/1.1</f>
        <v>0.81767636363636353</v>
      </c>
    </row>
    <row r="19873" spans="1:1">
      <c r="A19873">
        <f>Sheet1!A19873/1.1</f>
        <v>0.81754911818181819</v>
      </c>
    </row>
    <row r="19874" spans="1:1">
      <c r="A19874">
        <f>Sheet1!A19874/1.1</f>
        <v>0.81749709090909084</v>
      </c>
    </row>
    <row r="19875" spans="1:1">
      <c r="A19875">
        <f>Sheet1!A19875/1.1</f>
        <v>0.81749395454545448</v>
      </c>
    </row>
    <row r="19876" spans="1:1">
      <c r="A19876">
        <f>Sheet1!A19876/1.1</f>
        <v>0.81747718181818174</v>
      </c>
    </row>
    <row r="19877" spans="1:1">
      <c r="A19877">
        <f>Sheet1!A19877/1.1</f>
        <v>0.81743172727272717</v>
      </c>
    </row>
    <row r="19878" spans="1:1">
      <c r="A19878">
        <f>Sheet1!A19878/1.1</f>
        <v>0.81739593636363628</v>
      </c>
    </row>
    <row r="19879" spans="1:1">
      <c r="A19879">
        <f>Sheet1!A19879/1.1</f>
        <v>0.81738314545454538</v>
      </c>
    </row>
    <row r="19880" spans="1:1">
      <c r="A19880">
        <f>Sheet1!A19880/1.1</f>
        <v>0.81738272727272721</v>
      </c>
    </row>
    <row r="19881" spans="1:1">
      <c r="A19881">
        <f>Sheet1!A19881/1.1</f>
        <v>0.81736033636363625</v>
      </c>
    </row>
    <row r="19882" spans="1:1">
      <c r="A19882">
        <f>Sheet1!A19882/1.1</f>
        <v>0.81735340000000001</v>
      </c>
    </row>
    <row r="19883" spans="1:1">
      <c r="A19883">
        <f>Sheet1!A19883/1.1</f>
        <v>0.81734936363636357</v>
      </c>
    </row>
    <row r="19884" spans="1:1">
      <c r="A19884">
        <f>Sheet1!A19884/1.1</f>
        <v>0.81734072727272711</v>
      </c>
    </row>
    <row r="19885" spans="1:1">
      <c r="A19885">
        <f>Sheet1!A19885/1.1</f>
        <v>0.81730054545454545</v>
      </c>
    </row>
    <row r="19886" spans="1:1">
      <c r="A19886">
        <f>Sheet1!A19886/1.1</f>
        <v>0.81729948181818179</v>
      </c>
    </row>
    <row r="19887" spans="1:1">
      <c r="A19887">
        <f>Sheet1!A19887/1.1</f>
        <v>0.81725602727272717</v>
      </c>
    </row>
    <row r="19888" spans="1:1">
      <c r="A19888">
        <f>Sheet1!A19888/1.1</f>
        <v>0.81725127272727272</v>
      </c>
    </row>
    <row r="19889" spans="1:1">
      <c r="A19889">
        <f>Sheet1!A19889/1.1</f>
        <v>0.81719604545454538</v>
      </c>
    </row>
    <row r="19890" spans="1:1">
      <c r="A19890">
        <f>Sheet1!A19890/1.1</f>
        <v>0.81717472727272722</v>
      </c>
    </row>
    <row r="19891" spans="1:1">
      <c r="A19891">
        <f>Sheet1!A19891/1.1</f>
        <v>0.81717057272727267</v>
      </c>
    </row>
    <row r="19892" spans="1:1">
      <c r="A19892">
        <f>Sheet1!A19892/1.1</f>
        <v>0.81715745454545452</v>
      </c>
    </row>
    <row r="19893" spans="1:1">
      <c r="A19893">
        <f>Sheet1!A19893/1.1</f>
        <v>0.81715269090909082</v>
      </c>
    </row>
    <row r="19894" spans="1:1">
      <c r="A19894">
        <f>Sheet1!A19894/1.1</f>
        <v>0.81714554545454543</v>
      </c>
    </row>
    <row r="19895" spans="1:1">
      <c r="A19895">
        <f>Sheet1!A19895/1.1</f>
        <v>0.81713579090909083</v>
      </c>
    </row>
    <row r="19896" spans="1:1">
      <c r="A19896">
        <f>Sheet1!A19896/1.1</f>
        <v>0.81711899999999993</v>
      </c>
    </row>
    <row r="19897" spans="1:1">
      <c r="A19897">
        <f>Sheet1!A19897/1.1</f>
        <v>0.8171082727272726</v>
      </c>
    </row>
    <row r="19898" spans="1:1">
      <c r="A19898">
        <f>Sheet1!A19898/1.1</f>
        <v>0.81707645454545441</v>
      </c>
    </row>
    <row r="19899" spans="1:1">
      <c r="A19899">
        <f>Sheet1!A19899/1.1</f>
        <v>0.8170529363636363</v>
      </c>
    </row>
    <row r="19900" spans="1:1">
      <c r="A19900">
        <f>Sheet1!A19900/1.1</f>
        <v>0.81698341818181808</v>
      </c>
    </row>
    <row r="19901" spans="1:1">
      <c r="A19901">
        <f>Sheet1!A19901/1.1</f>
        <v>0.8169763636363635</v>
      </c>
    </row>
    <row r="19902" spans="1:1">
      <c r="A19902">
        <f>Sheet1!A19902/1.1</f>
        <v>0.81696169090909088</v>
      </c>
    </row>
    <row r="19903" spans="1:1">
      <c r="A19903">
        <f>Sheet1!A19903/1.1</f>
        <v>0.81694354545454539</v>
      </c>
    </row>
    <row r="19904" spans="1:1">
      <c r="A19904">
        <f>Sheet1!A19904/1.1</f>
        <v>0.81692413636363626</v>
      </c>
    </row>
    <row r="19905" spans="1:1">
      <c r="A19905">
        <f>Sheet1!A19905/1.1</f>
        <v>0.81685527272727265</v>
      </c>
    </row>
    <row r="19906" spans="1:1">
      <c r="A19906">
        <f>Sheet1!A19906/1.1</f>
        <v>0.81683863636363629</v>
      </c>
    </row>
    <row r="19907" spans="1:1">
      <c r="A19907">
        <f>Sheet1!A19907/1.1</f>
        <v>0.81677372727272712</v>
      </c>
    </row>
    <row r="19908" spans="1:1">
      <c r="A19908">
        <f>Sheet1!A19908/1.1</f>
        <v>0.81677181818181821</v>
      </c>
    </row>
    <row r="19909" spans="1:1">
      <c r="A19909">
        <f>Sheet1!A19909/1.1</f>
        <v>0.81675779090909084</v>
      </c>
    </row>
    <row r="19910" spans="1:1">
      <c r="A19910">
        <f>Sheet1!A19910/1.1</f>
        <v>0.81675281818181811</v>
      </c>
    </row>
    <row r="19911" spans="1:1">
      <c r="A19911">
        <f>Sheet1!A19911/1.1</f>
        <v>0.81672549090909086</v>
      </c>
    </row>
    <row r="19912" spans="1:1">
      <c r="A19912">
        <f>Sheet1!A19912/1.1</f>
        <v>0.81667542727272713</v>
      </c>
    </row>
    <row r="19913" spans="1:1">
      <c r="A19913">
        <f>Sheet1!A19913/1.1</f>
        <v>0.81663478181818172</v>
      </c>
    </row>
    <row r="19914" spans="1:1">
      <c r="A19914">
        <f>Sheet1!A19914/1.1</f>
        <v>0.81663018181818181</v>
      </c>
    </row>
    <row r="19915" spans="1:1">
      <c r="A19915">
        <f>Sheet1!A19915/1.1</f>
        <v>0.81661936363636356</v>
      </c>
    </row>
    <row r="19916" spans="1:1">
      <c r="A19916">
        <f>Sheet1!A19916/1.1</f>
        <v>0.81661745454545454</v>
      </c>
    </row>
    <row r="19917" spans="1:1">
      <c r="A19917">
        <f>Sheet1!A19917/1.1</f>
        <v>0.81661318181818177</v>
      </c>
    </row>
    <row r="19918" spans="1:1">
      <c r="A19918">
        <f>Sheet1!A19918/1.1</f>
        <v>0.816597509090909</v>
      </c>
    </row>
    <row r="19919" spans="1:1">
      <c r="A19919">
        <f>Sheet1!A19919/1.1</f>
        <v>0.81655599999999995</v>
      </c>
    </row>
    <row r="19920" spans="1:1">
      <c r="A19920">
        <f>Sheet1!A19920/1.1</f>
        <v>0.81653827272727275</v>
      </c>
    </row>
    <row r="19921" spans="1:1">
      <c r="A19921">
        <f>Sheet1!A19921/1.1</f>
        <v>0.81648581818181809</v>
      </c>
    </row>
    <row r="19922" spans="1:1">
      <c r="A19922">
        <f>Sheet1!A19922/1.1</f>
        <v>0.81648199999999993</v>
      </c>
    </row>
    <row r="19923" spans="1:1">
      <c r="A19923">
        <f>Sheet1!A19923/1.1</f>
        <v>0.8164681818181817</v>
      </c>
    </row>
    <row r="19924" spans="1:1">
      <c r="A19924">
        <f>Sheet1!A19924/1.1</f>
        <v>0.81645705454545447</v>
      </c>
    </row>
    <row r="19925" spans="1:1">
      <c r="A19925">
        <f>Sheet1!A19925/1.1</f>
        <v>0.8164168181818181</v>
      </c>
    </row>
    <row r="19926" spans="1:1">
      <c r="A19926">
        <f>Sheet1!A19926/1.1</f>
        <v>0.81635940909090898</v>
      </c>
    </row>
    <row r="19927" spans="1:1">
      <c r="A19927">
        <f>Sheet1!A19927/1.1</f>
        <v>0.81631354545454538</v>
      </c>
    </row>
    <row r="19928" spans="1:1">
      <c r="A19928">
        <f>Sheet1!A19928/1.1</f>
        <v>0.8163105454545454</v>
      </c>
    </row>
    <row r="19929" spans="1:1">
      <c r="A19929">
        <f>Sheet1!A19929/1.1</f>
        <v>0.81630305454545449</v>
      </c>
    </row>
    <row r="19930" spans="1:1">
      <c r="A19930">
        <f>Sheet1!A19930/1.1</f>
        <v>0.81629904545454535</v>
      </c>
    </row>
    <row r="19931" spans="1:1">
      <c r="A19931">
        <f>Sheet1!A19931/1.1</f>
        <v>0.81628400000000001</v>
      </c>
    </row>
    <row r="19932" spans="1:1">
      <c r="A19932">
        <f>Sheet1!A19932/1.1</f>
        <v>0.81628290909090906</v>
      </c>
    </row>
    <row r="19933" spans="1:1">
      <c r="A19933">
        <f>Sheet1!A19933/1.1</f>
        <v>0.81627845454545456</v>
      </c>
    </row>
    <row r="19934" spans="1:1">
      <c r="A19934">
        <f>Sheet1!A19934/1.1</f>
        <v>0.81623814545454532</v>
      </c>
    </row>
    <row r="19935" spans="1:1">
      <c r="A19935">
        <f>Sheet1!A19935/1.1</f>
        <v>0.81622248181818169</v>
      </c>
    </row>
    <row r="19936" spans="1:1">
      <c r="A19936">
        <f>Sheet1!A19936/1.1</f>
        <v>0.81618772727272715</v>
      </c>
    </row>
    <row r="19937" spans="1:1">
      <c r="A19937">
        <f>Sheet1!A19937/1.1</f>
        <v>0.81613690909090897</v>
      </c>
    </row>
    <row r="19938" spans="1:1">
      <c r="A19938">
        <f>Sheet1!A19938/1.1</f>
        <v>0.81611654545454537</v>
      </c>
    </row>
    <row r="19939" spans="1:1">
      <c r="A19939">
        <f>Sheet1!A19939/1.1</f>
        <v>0.81605369090909075</v>
      </c>
    </row>
    <row r="19940" spans="1:1">
      <c r="A19940">
        <f>Sheet1!A19940/1.1</f>
        <v>0.81603672727272725</v>
      </c>
    </row>
    <row r="19941" spans="1:1">
      <c r="A19941">
        <f>Sheet1!A19941/1.1</f>
        <v>0.81601727272727265</v>
      </c>
    </row>
    <row r="19942" spans="1:1">
      <c r="A19942">
        <f>Sheet1!A19942/1.1</f>
        <v>0.81600086363636348</v>
      </c>
    </row>
    <row r="19943" spans="1:1">
      <c r="A19943">
        <f>Sheet1!A19943/1.1</f>
        <v>0.81598663636363633</v>
      </c>
    </row>
    <row r="19944" spans="1:1">
      <c r="A19944">
        <f>Sheet1!A19944/1.1</f>
        <v>0.81598113636363634</v>
      </c>
    </row>
    <row r="19945" spans="1:1">
      <c r="A19945">
        <f>Sheet1!A19945/1.1</f>
        <v>0.81596211818181807</v>
      </c>
    </row>
    <row r="19946" spans="1:1">
      <c r="A19946">
        <f>Sheet1!A19946/1.1</f>
        <v>0.81586539999999985</v>
      </c>
    </row>
    <row r="19947" spans="1:1">
      <c r="A19947">
        <f>Sheet1!A19947/1.1</f>
        <v>0.81585905454545449</v>
      </c>
    </row>
    <row r="19948" spans="1:1">
      <c r="A19948">
        <f>Sheet1!A19948/1.1</f>
        <v>0.81580822727272717</v>
      </c>
    </row>
    <row r="19949" spans="1:1">
      <c r="A19949">
        <f>Sheet1!A19949/1.1</f>
        <v>0.81579229999999991</v>
      </c>
    </row>
    <row r="19950" spans="1:1">
      <c r="A19950">
        <f>Sheet1!A19950/1.1</f>
        <v>0.81573713636363632</v>
      </c>
    </row>
    <row r="19951" spans="1:1">
      <c r="A19951">
        <f>Sheet1!A19951/1.1</f>
        <v>0.81572781818181817</v>
      </c>
    </row>
    <row r="19952" spans="1:1">
      <c r="A19952">
        <f>Sheet1!A19952/1.1</f>
        <v>0.81569218181818171</v>
      </c>
    </row>
    <row r="19953" spans="1:1">
      <c r="A19953">
        <f>Sheet1!A19953/1.1</f>
        <v>0.81565636363636351</v>
      </c>
    </row>
    <row r="19954" spans="1:1">
      <c r="A19954">
        <f>Sheet1!A19954/1.1</f>
        <v>0.81564972727272722</v>
      </c>
    </row>
    <row r="19955" spans="1:1">
      <c r="A19955">
        <f>Sheet1!A19955/1.1</f>
        <v>0.81562400000000002</v>
      </c>
    </row>
    <row r="19956" spans="1:1">
      <c r="A19956">
        <f>Sheet1!A19956/1.1</f>
        <v>0.81556141818181804</v>
      </c>
    </row>
    <row r="19957" spans="1:1">
      <c r="A19957">
        <f>Sheet1!A19957/1.1</f>
        <v>0.81554636363636357</v>
      </c>
    </row>
    <row r="19958" spans="1:1">
      <c r="A19958">
        <f>Sheet1!A19958/1.1</f>
        <v>0.81552679090909086</v>
      </c>
    </row>
    <row r="19959" spans="1:1">
      <c r="A19959">
        <f>Sheet1!A19959/1.1</f>
        <v>0.81550536363636361</v>
      </c>
    </row>
    <row r="19960" spans="1:1">
      <c r="A19960">
        <f>Sheet1!A19960/1.1</f>
        <v>0.81549545454545447</v>
      </c>
    </row>
    <row r="19961" spans="1:1">
      <c r="A19961">
        <f>Sheet1!A19961/1.1</f>
        <v>0.81534972727272714</v>
      </c>
    </row>
    <row r="19962" spans="1:1">
      <c r="A19962">
        <f>Sheet1!A19962/1.1</f>
        <v>0.81534077272727268</v>
      </c>
    </row>
    <row r="19963" spans="1:1">
      <c r="A19963">
        <f>Sheet1!A19963/1.1</f>
        <v>0.81530009090909084</v>
      </c>
    </row>
    <row r="19964" spans="1:1">
      <c r="A19964">
        <f>Sheet1!A19964/1.1</f>
        <v>0.81529172727272725</v>
      </c>
    </row>
    <row r="19965" spans="1:1">
      <c r="A19965">
        <f>Sheet1!A19965/1.1</f>
        <v>0.8152804545454545</v>
      </c>
    </row>
    <row r="19966" spans="1:1">
      <c r="A19966">
        <f>Sheet1!A19966/1.1</f>
        <v>0.81527799999999995</v>
      </c>
    </row>
    <row r="19967" spans="1:1">
      <c r="A19967">
        <f>Sheet1!A19967/1.1</f>
        <v>0.81525932727272721</v>
      </c>
    </row>
    <row r="19968" spans="1:1">
      <c r="A19968">
        <f>Sheet1!A19968/1.1</f>
        <v>0.81524763636363629</v>
      </c>
    </row>
    <row r="19969" spans="1:1">
      <c r="A19969">
        <f>Sheet1!A19969/1.1</f>
        <v>0.81522854545454537</v>
      </c>
    </row>
    <row r="19970" spans="1:1">
      <c r="A19970">
        <f>Sheet1!A19970/1.1</f>
        <v>0.81521305454545445</v>
      </c>
    </row>
    <row r="19971" spans="1:1">
      <c r="A19971">
        <f>Sheet1!A19971/1.1</f>
        <v>0.81519454545454539</v>
      </c>
    </row>
    <row r="19972" spans="1:1">
      <c r="A19972">
        <f>Sheet1!A19972/1.1</f>
        <v>0.81518249090909078</v>
      </c>
    </row>
    <row r="19973" spans="1:1">
      <c r="A19973">
        <f>Sheet1!A19973/1.1</f>
        <v>0.81516699999999986</v>
      </c>
    </row>
    <row r="19974" spans="1:1">
      <c r="A19974">
        <f>Sheet1!A19974/1.1</f>
        <v>0.81515463636363628</v>
      </c>
    </row>
    <row r="19975" spans="1:1">
      <c r="A19975">
        <f>Sheet1!A19975/1.1</f>
        <v>0.81511579090909092</v>
      </c>
    </row>
    <row r="19976" spans="1:1">
      <c r="A19976">
        <f>Sheet1!A19976/1.1</f>
        <v>0.81506372727272725</v>
      </c>
    </row>
    <row r="19977" spans="1:1">
      <c r="A19977">
        <f>Sheet1!A19977/1.1</f>
        <v>0.815033909090909</v>
      </c>
    </row>
    <row r="19978" spans="1:1">
      <c r="A19978">
        <f>Sheet1!A19978/1.1</f>
        <v>0.81503172727272721</v>
      </c>
    </row>
    <row r="19979" spans="1:1">
      <c r="A19979">
        <f>Sheet1!A19979/1.1</f>
        <v>0.81502745454545455</v>
      </c>
    </row>
    <row r="19980" spans="1:1">
      <c r="A19980">
        <f>Sheet1!A19980/1.1</f>
        <v>0.81501532727272719</v>
      </c>
    </row>
    <row r="19981" spans="1:1">
      <c r="A19981">
        <f>Sheet1!A19981/1.1</f>
        <v>0.81500286363636354</v>
      </c>
    </row>
    <row r="19982" spans="1:1">
      <c r="A19982">
        <f>Sheet1!A19982/1.1</f>
        <v>0.81499999999999995</v>
      </c>
    </row>
    <row r="19983" spans="1:1">
      <c r="A19983">
        <f>Sheet1!A19983/1.1</f>
        <v>0.81497927272727266</v>
      </c>
    </row>
    <row r="19984" spans="1:1">
      <c r="A19984">
        <f>Sheet1!A19984/1.1</f>
        <v>0.81496409090909083</v>
      </c>
    </row>
    <row r="19985" spans="1:1">
      <c r="A19985">
        <f>Sheet1!A19985/1.1</f>
        <v>0.81491579090909083</v>
      </c>
    </row>
    <row r="19986" spans="1:1">
      <c r="A19986">
        <f>Sheet1!A19986/1.1</f>
        <v>0.81491472727272729</v>
      </c>
    </row>
    <row r="19987" spans="1:1">
      <c r="A19987">
        <f>Sheet1!A19987/1.1</f>
        <v>0.81489454545454532</v>
      </c>
    </row>
    <row r="19988" spans="1:1">
      <c r="A19988">
        <f>Sheet1!A19988/1.1</f>
        <v>0.81480972727272716</v>
      </c>
    </row>
    <row r="19989" spans="1:1">
      <c r="A19989">
        <f>Sheet1!A19989/1.1</f>
        <v>0.81478663636363635</v>
      </c>
    </row>
    <row r="19990" spans="1:1">
      <c r="A19990">
        <f>Sheet1!A19990/1.1</f>
        <v>0.81478436363636364</v>
      </c>
    </row>
    <row r="19991" spans="1:1">
      <c r="A19991">
        <f>Sheet1!A19991/1.1</f>
        <v>0.81475430909090907</v>
      </c>
    </row>
    <row r="19992" spans="1:1">
      <c r="A19992">
        <f>Sheet1!A19992/1.1</f>
        <v>0.81469432727272717</v>
      </c>
    </row>
    <row r="19993" spans="1:1">
      <c r="A19993">
        <f>Sheet1!A19993/1.1</f>
        <v>0.81468272727272728</v>
      </c>
    </row>
    <row r="19994" spans="1:1">
      <c r="A19994">
        <f>Sheet1!A19994/1.1</f>
        <v>0.81467931818181805</v>
      </c>
    </row>
    <row r="19995" spans="1:1">
      <c r="A19995">
        <f>Sheet1!A19995/1.1</f>
        <v>0.81466572727272724</v>
      </c>
    </row>
    <row r="19996" spans="1:1">
      <c r="A19996">
        <f>Sheet1!A19996/1.1</f>
        <v>0.81465118181818175</v>
      </c>
    </row>
    <row r="19997" spans="1:1">
      <c r="A19997">
        <f>Sheet1!A19997/1.1</f>
        <v>0.81464945454545445</v>
      </c>
    </row>
    <row r="19998" spans="1:1">
      <c r="A19998">
        <f>Sheet1!A19998/1.1</f>
        <v>0.81464181818181802</v>
      </c>
    </row>
    <row r="19999" spans="1:1">
      <c r="A19999">
        <f>Sheet1!A19999/1.1</f>
        <v>0.8146323636363636</v>
      </c>
    </row>
    <row r="20000" spans="1:1">
      <c r="A20000">
        <f>Sheet1!A20000/1.1</f>
        <v>0.8146252727272727</v>
      </c>
    </row>
    <row r="20001" spans="1:1">
      <c r="A20001">
        <f>Sheet1!A20001/1.1</f>
        <v>0.81461863636363629</v>
      </c>
    </row>
    <row r="20002" spans="1:1">
      <c r="A20002">
        <f>Sheet1!A20002/1.1</f>
        <v>0.81460996363636351</v>
      </c>
    </row>
    <row r="20003" spans="1:1">
      <c r="A20003">
        <f>Sheet1!A20003/1.1</f>
        <v>0.81459890909090904</v>
      </c>
    </row>
    <row r="20004" spans="1:1">
      <c r="A20004">
        <f>Sheet1!A20004/1.1</f>
        <v>0.81459181818181814</v>
      </c>
    </row>
    <row r="20005" spans="1:1">
      <c r="A20005">
        <f>Sheet1!A20005/1.1</f>
        <v>0.81458660909090908</v>
      </c>
    </row>
    <row r="20006" spans="1:1">
      <c r="A20006">
        <f>Sheet1!A20006/1.1</f>
        <v>0.81456527272727264</v>
      </c>
    </row>
    <row r="20007" spans="1:1">
      <c r="A20007">
        <f>Sheet1!A20007/1.1</f>
        <v>0.81455009090909081</v>
      </c>
    </row>
    <row r="20008" spans="1:1">
      <c r="A20008">
        <f>Sheet1!A20008/1.1</f>
        <v>0.81450400000000001</v>
      </c>
    </row>
    <row r="20009" spans="1:1">
      <c r="A20009">
        <f>Sheet1!A20009/1.1</f>
        <v>0.81447272727272724</v>
      </c>
    </row>
    <row r="20010" spans="1:1">
      <c r="A20010">
        <f>Sheet1!A20010/1.1</f>
        <v>0.81443199999999993</v>
      </c>
    </row>
    <row r="20011" spans="1:1">
      <c r="A20011">
        <f>Sheet1!A20011/1.1</f>
        <v>0.81441895454545454</v>
      </c>
    </row>
    <row r="20012" spans="1:1">
      <c r="A20012">
        <f>Sheet1!A20012/1.1</f>
        <v>0.81433299999999997</v>
      </c>
    </row>
    <row r="20013" spans="1:1">
      <c r="A20013">
        <f>Sheet1!A20013/1.1</f>
        <v>0.81432945454545447</v>
      </c>
    </row>
    <row r="20014" spans="1:1">
      <c r="A20014">
        <f>Sheet1!A20014/1.1</f>
        <v>0.81432090909090904</v>
      </c>
    </row>
    <row r="20015" spans="1:1">
      <c r="A20015">
        <f>Sheet1!A20015/1.1</f>
        <v>0.81430733636363639</v>
      </c>
    </row>
    <row r="20016" spans="1:1">
      <c r="A20016">
        <f>Sheet1!A20016/1.1</f>
        <v>0.81425990909090906</v>
      </c>
    </row>
    <row r="20017" spans="1:1">
      <c r="A20017">
        <f>Sheet1!A20017/1.1</f>
        <v>0.81425195454545451</v>
      </c>
    </row>
    <row r="20018" spans="1:1">
      <c r="A20018">
        <f>Sheet1!A20018/1.1</f>
        <v>0.81424881818181816</v>
      </c>
    </row>
    <row r="20019" spans="1:1">
      <c r="A20019">
        <f>Sheet1!A20019/1.1</f>
        <v>0.81419954545454543</v>
      </c>
    </row>
    <row r="20020" spans="1:1">
      <c r="A20020">
        <f>Sheet1!A20020/1.1</f>
        <v>0.81416899999999992</v>
      </c>
    </row>
    <row r="20021" spans="1:1">
      <c r="A20021">
        <f>Sheet1!A20021/1.1</f>
        <v>0.81408429999999987</v>
      </c>
    </row>
    <row r="20022" spans="1:1">
      <c r="A20022">
        <f>Sheet1!A20022/1.1</f>
        <v>0.81405796363636362</v>
      </c>
    </row>
    <row r="20023" spans="1:1">
      <c r="A20023">
        <f>Sheet1!A20023/1.1</f>
        <v>0.81401922727272724</v>
      </c>
    </row>
    <row r="20024" spans="1:1">
      <c r="A20024">
        <f>Sheet1!A20024/1.1</f>
        <v>0.81401613636363634</v>
      </c>
    </row>
    <row r="20025" spans="1:1">
      <c r="A20025">
        <f>Sheet1!A20025/1.1</f>
        <v>0.81397268181818172</v>
      </c>
    </row>
    <row r="20026" spans="1:1">
      <c r="A20026">
        <f>Sheet1!A20026/1.1</f>
        <v>0.81394190909090902</v>
      </c>
    </row>
    <row r="20027" spans="1:1">
      <c r="A20027">
        <f>Sheet1!A20027/1.1</f>
        <v>0.81393296363636358</v>
      </c>
    </row>
    <row r="20028" spans="1:1">
      <c r="A20028">
        <f>Sheet1!A20028/1.1</f>
        <v>0.8139055999999999</v>
      </c>
    </row>
    <row r="20029" spans="1:1">
      <c r="A20029">
        <f>Sheet1!A20029/1.1</f>
        <v>0.81387781818181815</v>
      </c>
    </row>
    <row r="20030" spans="1:1">
      <c r="A20030">
        <f>Sheet1!A20030/1.1</f>
        <v>0.81384581818181811</v>
      </c>
    </row>
    <row r="20031" spans="1:1">
      <c r="A20031">
        <f>Sheet1!A20031/1.1</f>
        <v>0.81383590909090897</v>
      </c>
    </row>
    <row r="20032" spans="1:1">
      <c r="A20032">
        <f>Sheet1!A20032/1.1</f>
        <v>0.81382845454545449</v>
      </c>
    </row>
    <row r="20033" spans="1:1">
      <c r="A20033">
        <f>Sheet1!A20033/1.1</f>
        <v>0.81378659999999992</v>
      </c>
    </row>
    <row r="20034" spans="1:1">
      <c r="A20034">
        <f>Sheet1!A20034/1.1</f>
        <v>0.81378327272727269</v>
      </c>
    </row>
    <row r="20035" spans="1:1">
      <c r="A20035">
        <f>Sheet1!A20035/1.1</f>
        <v>0.81378036363636364</v>
      </c>
    </row>
    <row r="20036" spans="1:1">
      <c r="A20036">
        <f>Sheet1!A20036/1.1</f>
        <v>0.81376509090909077</v>
      </c>
    </row>
    <row r="20037" spans="1:1">
      <c r="A20037">
        <f>Sheet1!A20037/1.1</f>
        <v>0.81375599999999992</v>
      </c>
    </row>
    <row r="20038" spans="1:1">
      <c r="A20038">
        <f>Sheet1!A20038/1.1</f>
        <v>0.81374890909090902</v>
      </c>
    </row>
    <row r="20039" spans="1:1">
      <c r="A20039">
        <f>Sheet1!A20039/1.1</f>
        <v>0.81373318181818177</v>
      </c>
    </row>
    <row r="20040" spans="1:1">
      <c r="A20040">
        <f>Sheet1!A20040/1.1</f>
        <v>0.81370045454545448</v>
      </c>
    </row>
    <row r="20041" spans="1:1">
      <c r="A20041">
        <f>Sheet1!A20041/1.1</f>
        <v>0.81368684545454539</v>
      </c>
    </row>
    <row r="20042" spans="1:1">
      <c r="A20042">
        <f>Sheet1!A20042/1.1</f>
        <v>0.8136602727272727</v>
      </c>
    </row>
    <row r="20043" spans="1:1">
      <c r="A20043">
        <f>Sheet1!A20043/1.1</f>
        <v>0.81365963636363625</v>
      </c>
    </row>
    <row r="20044" spans="1:1">
      <c r="A20044">
        <f>Sheet1!A20044/1.1</f>
        <v>0.81361836363636353</v>
      </c>
    </row>
    <row r="20045" spans="1:1">
      <c r="A20045">
        <f>Sheet1!A20045/1.1</f>
        <v>0.81359581818181803</v>
      </c>
    </row>
    <row r="20046" spans="1:1">
      <c r="A20046">
        <f>Sheet1!A20046/1.1</f>
        <v>0.81355872727272716</v>
      </c>
    </row>
    <row r="20047" spans="1:1">
      <c r="A20047">
        <f>Sheet1!A20047/1.1</f>
        <v>0.81351718181818167</v>
      </c>
    </row>
    <row r="20048" spans="1:1">
      <c r="A20048">
        <f>Sheet1!A20048/1.1</f>
        <v>0.81351567272727265</v>
      </c>
    </row>
    <row r="20049" spans="1:1">
      <c r="A20049">
        <f>Sheet1!A20049/1.1</f>
        <v>0.81351269090909084</v>
      </c>
    </row>
    <row r="20050" spans="1:1">
      <c r="A20050">
        <f>Sheet1!A20050/1.1</f>
        <v>0.81351215454545456</v>
      </c>
    </row>
    <row r="20051" spans="1:1">
      <c r="A20051">
        <f>Sheet1!A20051/1.1</f>
        <v>0.81340763636363633</v>
      </c>
    </row>
    <row r="20052" spans="1:1">
      <c r="A20052">
        <f>Sheet1!A20052/1.1</f>
        <v>0.81336309090909087</v>
      </c>
    </row>
    <row r="20053" spans="1:1">
      <c r="A20053">
        <f>Sheet1!A20053/1.1</f>
        <v>0.81335536363636352</v>
      </c>
    </row>
    <row r="20054" spans="1:1">
      <c r="A20054">
        <f>Sheet1!A20054/1.1</f>
        <v>0.81331881818181817</v>
      </c>
    </row>
    <row r="20055" spans="1:1">
      <c r="A20055">
        <f>Sheet1!A20055/1.1</f>
        <v>0.81330976363636365</v>
      </c>
    </row>
    <row r="20056" spans="1:1">
      <c r="A20056">
        <f>Sheet1!A20056/1.1</f>
        <v>0.8132977272727272</v>
      </c>
    </row>
    <row r="20057" spans="1:1">
      <c r="A20057">
        <f>Sheet1!A20057/1.1</f>
        <v>0.81327309090909083</v>
      </c>
    </row>
    <row r="20058" spans="1:1">
      <c r="A20058">
        <f>Sheet1!A20058/1.1</f>
        <v>0.81325263636363632</v>
      </c>
    </row>
    <row r="20059" spans="1:1">
      <c r="A20059">
        <f>Sheet1!A20059/1.1</f>
        <v>0.81318930909090903</v>
      </c>
    </row>
    <row r="20060" spans="1:1">
      <c r="A20060">
        <f>Sheet1!A20060/1.1</f>
        <v>0.81307181818181817</v>
      </c>
    </row>
    <row r="20061" spans="1:1">
      <c r="A20061">
        <f>Sheet1!A20061/1.1</f>
        <v>0.81306454545454543</v>
      </c>
    </row>
    <row r="20062" spans="1:1">
      <c r="A20062">
        <f>Sheet1!A20062/1.1</f>
        <v>0.81300763636363627</v>
      </c>
    </row>
    <row r="20063" spans="1:1">
      <c r="A20063">
        <f>Sheet1!A20063/1.1</f>
        <v>0.81299599999999994</v>
      </c>
    </row>
    <row r="20064" spans="1:1">
      <c r="A20064">
        <f>Sheet1!A20064/1.1</f>
        <v>0.81298918181818181</v>
      </c>
    </row>
    <row r="20065" spans="1:1">
      <c r="A20065">
        <f>Sheet1!A20065/1.1</f>
        <v>0.81296845454545452</v>
      </c>
    </row>
    <row r="20066" spans="1:1">
      <c r="A20066">
        <f>Sheet1!A20066/1.1</f>
        <v>0.81295027272727272</v>
      </c>
    </row>
    <row r="20067" spans="1:1">
      <c r="A20067">
        <f>Sheet1!A20067/1.1</f>
        <v>0.81294878181818175</v>
      </c>
    </row>
    <row r="20068" spans="1:1">
      <c r="A20068">
        <f>Sheet1!A20068/1.1</f>
        <v>0.81292954545454543</v>
      </c>
    </row>
    <row r="20069" spans="1:1">
      <c r="A20069">
        <f>Sheet1!A20069/1.1</f>
        <v>0.8129214545454545</v>
      </c>
    </row>
    <row r="20070" spans="1:1">
      <c r="A20070">
        <f>Sheet1!A20070/1.1</f>
        <v>0.81282441818181805</v>
      </c>
    </row>
    <row r="20071" spans="1:1">
      <c r="A20071">
        <f>Sheet1!A20071/1.1</f>
        <v>0.81280745454545444</v>
      </c>
    </row>
    <row r="20072" spans="1:1">
      <c r="A20072">
        <f>Sheet1!A20072/1.1</f>
        <v>0.81280111818181811</v>
      </c>
    </row>
    <row r="20073" spans="1:1">
      <c r="A20073">
        <f>Sheet1!A20073/1.1</f>
        <v>0.81280030909090906</v>
      </c>
    </row>
    <row r="20074" spans="1:1">
      <c r="A20074">
        <f>Sheet1!A20074/1.1</f>
        <v>0.812778909090909</v>
      </c>
    </row>
    <row r="20075" spans="1:1">
      <c r="A20075">
        <f>Sheet1!A20075/1.1</f>
        <v>0.81276899999999985</v>
      </c>
    </row>
    <row r="20076" spans="1:1">
      <c r="A20076">
        <f>Sheet1!A20076/1.1</f>
        <v>0.81265654545454535</v>
      </c>
    </row>
    <row r="20077" spans="1:1">
      <c r="A20077">
        <f>Sheet1!A20077/1.1</f>
        <v>0.81265636363636351</v>
      </c>
    </row>
    <row r="20078" spans="1:1">
      <c r="A20078">
        <f>Sheet1!A20078/1.1</f>
        <v>0.81264295454545454</v>
      </c>
    </row>
    <row r="20079" spans="1:1">
      <c r="A20079">
        <f>Sheet1!A20079/1.1</f>
        <v>0.81263145454545449</v>
      </c>
    </row>
    <row r="20080" spans="1:1">
      <c r="A20080">
        <f>Sheet1!A20080/1.1</f>
        <v>0.81260218181818167</v>
      </c>
    </row>
    <row r="20081" spans="1:1">
      <c r="A20081">
        <f>Sheet1!A20081/1.1</f>
        <v>0.81258795454545452</v>
      </c>
    </row>
    <row r="20082" spans="1:1">
      <c r="A20082">
        <f>Sheet1!A20082/1.1</f>
        <v>0.81255436363636357</v>
      </c>
    </row>
    <row r="20083" spans="1:1">
      <c r="A20083">
        <f>Sheet1!A20083/1.1</f>
        <v>0.81246790909090905</v>
      </c>
    </row>
    <row r="20084" spans="1:1">
      <c r="A20084">
        <f>Sheet1!A20084/1.1</f>
        <v>0.81246099999999988</v>
      </c>
    </row>
    <row r="20085" spans="1:1">
      <c r="A20085">
        <f>Sheet1!A20085/1.1</f>
        <v>0.81245036363636358</v>
      </c>
    </row>
    <row r="20086" spans="1:1">
      <c r="A20086">
        <f>Sheet1!A20086/1.1</f>
        <v>0.81243905454545451</v>
      </c>
    </row>
    <row r="20087" spans="1:1">
      <c r="A20087">
        <f>Sheet1!A20087/1.1</f>
        <v>0.8123344545454545</v>
      </c>
    </row>
    <row r="20088" spans="1:1">
      <c r="A20088">
        <f>Sheet1!A20088/1.1</f>
        <v>0.81229550909090897</v>
      </c>
    </row>
    <row r="20089" spans="1:1">
      <c r="A20089">
        <f>Sheet1!A20089/1.1</f>
        <v>0.81228386363636362</v>
      </c>
    </row>
    <row r="20090" spans="1:1">
      <c r="A20090">
        <f>Sheet1!A20090/1.1</f>
        <v>0.81228363636363632</v>
      </c>
    </row>
    <row r="20091" spans="1:1">
      <c r="A20091">
        <f>Sheet1!A20091/1.1</f>
        <v>0.81222581818181816</v>
      </c>
    </row>
    <row r="20092" spans="1:1">
      <c r="A20092">
        <f>Sheet1!A20092/1.1</f>
        <v>0.81221330909090894</v>
      </c>
    </row>
    <row r="20093" spans="1:1">
      <c r="A20093">
        <f>Sheet1!A20093/1.1</f>
        <v>0.81219412727272711</v>
      </c>
    </row>
    <row r="20094" spans="1:1">
      <c r="A20094">
        <f>Sheet1!A20094/1.1</f>
        <v>0.81218394545454531</v>
      </c>
    </row>
    <row r="20095" spans="1:1">
      <c r="A20095">
        <f>Sheet1!A20095/1.1</f>
        <v>0.81216194545454545</v>
      </c>
    </row>
    <row r="20096" spans="1:1">
      <c r="A20096">
        <f>Sheet1!A20096/1.1</f>
        <v>0.81213936363636363</v>
      </c>
    </row>
    <row r="20097" spans="1:1">
      <c r="A20097">
        <f>Sheet1!A20097/1.1</f>
        <v>0.81211339090909085</v>
      </c>
    </row>
    <row r="20098" spans="1:1">
      <c r="A20098">
        <f>Sheet1!A20098/1.1</f>
        <v>0.81207363636363628</v>
      </c>
    </row>
    <row r="20099" spans="1:1">
      <c r="A20099">
        <f>Sheet1!A20099/1.1</f>
        <v>0.81206618181818169</v>
      </c>
    </row>
    <row r="20100" spans="1:1">
      <c r="A20100">
        <f>Sheet1!A20100/1.1</f>
        <v>0.81203481818181811</v>
      </c>
    </row>
    <row r="20101" spans="1:1">
      <c r="A20101">
        <f>Sheet1!A20101/1.1</f>
        <v>0.81185249090909084</v>
      </c>
    </row>
    <row r="20102" spans="1:1">
      <c r="A20102">
        <f>Sheet1!A20102/1.1</f>
        <v>0.81184321818181804</v>
      </c>
    </row>
    <row r="20103" spans="1:1">
      <c r="A20103">
        <f>Sheet1!A20103/1.1</f>
        <v>0.8118378181818181</v>
      </c>
    </row>
    <row r="20104" spans="1:1">
      <c r="A20104">
        <f>Sheet1!A20104/1.1</f>
        <v>0.81183436363636352</v>
      </c>
    </row>
    <row r="20105" spans="1:1">
      <c r="A20105">
        <f>Sheet1!A20105/1.1</f>
        <v>0.81182872727272726</v>
      </c>
    </row>
    <row r="20106" spans="1:1">
      <c r="A20106">
        <f>Sheet1!A20106/1.1</f>
        <v>0.81182599999999994</v>
      </c>
    </row>
    <row r="20107" spans="1:1">
      <c r="A20107">
        <f>Sheet1!A20107/1.1</f>
        <v>0.81181612727272723</v>
      </c>
    </row>
    <row r="20108" spans="1:1">
      <c r="A20108">
        <f>Sheet1!A20108/1.1</f>
        <v>0.81177977272727264</v>
      </c>
    </row>
    <row r="20109" spans="1:1">
      <c r="A20109">
        <f>Sheet1!A20109/1.1</f>
        <v>0.81172381818181816</v>
      </c>
    </row>
    <row r="20110" spans="1:1">
      <c r="A20110">
        <f>Sheet1!A20110/1.1</f>
        <v>0.81172358181818183</v>
      </c>
    </row>
    <row r="20111" spans="1:1">
      <c r="A20111">
        <f>Sheet1!A20111/1.1</f>
        <v>0.81172168181818172</v>
      </c>
    </row>
    <row r="20112" spans="1:1">
      <c r="A20112">
        <f>Sheet1!A20112/1.1</f>
        <v>0.81169545454545455</v>
      </c>
    </row>
    <row r="20113" spans="1:1">
      <c r="A20113">
        <f>Sheet1!A20113/1.1</f>
        <v>0.81168081818181803</v>
      </c>
    </row>
    <row r="20114" spans="1:1">
      <c r="A20114">
        <f>Sheet1!A20114/1.1</f>
        <v>0.8116647272727272</v>
      </c>
    </row>
    <row r="20115" spans="1:1">
      <c r="A20115">
        <f>Sheet1!A20115/1.1</f>
        <v>0.81164645454545448</v>
      </c>
    </row>
    <row r="20116" spans="1:1">
      <c r="A20116">
        <f>Sheet1!A20116/1.1</f>
        <v>0.81157359090909087</v>
      </c>
    </row>
    <row r="20117" spans="1:1">
      <c r="A20117">
        <f>Sheet1!A20117/1.1</f>
        <v>0.81155136363636349</v>
      </c>
    </row>
    <row r="20118" spans="1:1">
      <c r="A20118">
        <f>Sheet1!A20118/1.1</f>
        <v>0.81154849999999989</v>
      </c>
    </row>
    <row r="20119" spans="1:1">
      <c r="A20119">
        <f>Sheet1!A20119/1.1</f>
        <v>0.81147269999999994</v>
      </c>
    </row>
    <row r="20120" spans="1:1">
      <c r="A20120">
        <f>Sheet1!A20120/1.1</f>
        <v>0.81146733636363633</v>
      </c>
    </row>
    <row r="20121" spans="1:1">
      <c r="A20121">
        <f>Sheet1!A20121/1.1</f>
        <v>0.81145421818181818</v>
      </c>
    </row>
    <row r="20122" spans="1:1">
      <c r="A20122">
        <f>Sheet1!A20122/1.1</f>
        <v>0.8113346818181818</v>
      </c>
    </row>
    <row r="20123" spans="1:1">
      <c r="A20123">
        <f>Sheet1!A20123/1.1</f>
        <v>0.81130423636363636</v>
      </c>
    </row>
    <row r="20124" spans="1:1">
      <c r="A20124">
        <f>Sheet1!A20124/1.1</f>
        <v>0.81130199999999997</v>
      </c>
    </row>
    <row r="20125" spans="1:1">
      <c r="A20125">
        <f>Sheet1!A20125/1.1</f>
        <v>0.81118154545454546</v>
      </c>
    </row>
    <row r="20126" spans="1:1">
      <c r="A20126">
        <f>Sheet1!A20126/1.1</f>
        <v>0.81111409090909081</v>
      </c>
    </row>
    <row r="20127" spans="1:1">
      <c r="A20127">
        <f>Sheet1!A20127/1.1</f>
        <v>0.81104100000000001</v>
      </c>
    </row>
    <row r="20128" spans="1:1">
      <c r="A20128">
        <f>Sheet1!A20128/1.1</f>
        <v>0.81092259999999994</v>
      </c>
    </row>
    <row r="20129" spans="1:1">
      <c r="A20129">
        <f>Sheet1!A20129/1.1</f>
        <v>0.81088786363636356</v>
      </c>
    </row>
    <row r="20130" spans="1:1">
      <c r="A20130">
        <f>Sheet1!A20130/1.1</f>
        <v>0.81088545454545458</v>
      </c>
    </row>
    <row r="20131" spans="1:1">
      <c r="A20131">
        <f>Sheet1!A20131/1.1</f>
        <v>0.81087727272727272</v>
      </c>
    </row>
    <row r="20132" spans="1:1">
      <c r="A20132">
        <f>Sheet1!A20132/1.1</f>
        <v>0.81083812727272719</v>
      </c>
    </row>
    <row r="20133" spans="1:1">
      <c r="A20133">
        <f>Sheet1!A20133/1.1</f>
        <v>0.8107743999999999</v>
      </c>
    </row>
    <row r="20134" spans="1:1">
      <c r="A20134">
        <f>Sheet1!A20134/1.1</f>
        <v>0.81073590909090909</v>
      </c>
    </row>
    <row r="20135" spans="1:1">
      <c r="A20135">
        <f>Sheet1!A20135/1.1</f>
        <v>0.81072545454545442</v>
      </c>
    </row>
    <row r="20136" spans="1:1">
      <c r="A20136">
        <f>Sheet1!A20136/1.1</f>
        <v>0.810724</v>
      </c>
    </row>
    <row r="20137" spans="1:1">
      <c r="A20137">
        <f>Sheet1!A20137/1.1</f>
        <v>0.81071727272727268</v>
      </c>
    </row>
    <row r="20138" spans="1:1">
      <c r="A20138">
        <f>Sheet1!A20138/1.1</f>
        <v>0.81069485454545454</v>
      </c>
    </row>
    <row r="20139" spans="1:1">
      <c r="A20139">
        <f>Sheet1!A20139/1.1</f>
        <v>0.81064372727272727</v>
      </c>
    </row>
    <row r="20140" spans="1:1">
      <c r="A20140">
        <f>Sheet1!A20140/1.1</f>
        <v>0.81063572727272715</v>
      </c>
    </row>
    <row r="20141" spans="1:1">
      <c r="A20141">
        <f>Sheet1!A20141/1.1</f>
        <v>0.81063287272727258</v>
      </c>
    </row>
    <row r="20142" spans="1:1">
      <c r="A20142">
        <f>Sheet1!A20142/1.1</f>
        <v>0.81058299999999994</v>
      </c>
    </row>
    <row r="20143" spans="1:1">
      <c r="A20143">
        <f>Sheet1!A20143/1.1</f>
        <v>0.81057088181818182</v>
      </c>
    </row>
    <row r="20144" spans="1:1">
      <c r="A20144">
        <f>Sheet1!A20144/1.1</f>
        <v>0.81051403636363639</v>
      </c>
    </row>
    <row r="20145" spans="1:1">
      <c r="A20145">
        <f>Sheet1!A20145/1.1</f>
        <v>0.81049875454545439</v>
      </c>
    </row>
    <row r="20146" spans="1:1">
      <c r="A20146">
        <f>Sheet1!A20146/1.1</f>
        <v>0.81049431818181805</v>
      </c>
    </row>
    <row r="20147" spans="1:1">
      <c r="A20147">
        <f>Sheet1!A20147/1.1</f>
        <v>0.81040936363636362</v>
      </c>
    </row>
    <row r="20148" spans="1:1">
      <c r="A20148">
        <f>Sheet1!A20148/1.1</f>
        <v>0.81039705454545452</v>
      </c>
    </row>
    <row r="20149" spans="1:1">
      <c r="A20149">
        <f>Sheet1!A20149/1.1</f>
        <v>0.81035858181818177</v>
      </c>
    </row>
    <row r="20150" spans="1:1">
      <c r="A20150">
        <f>Sheet1!A20150/1.1</f>
        <v>0.81023633636363634</v>
      </c>
    </row>
    <row r="20151" spans="1:1">
      <c r="A20151">
        <f>Sheet1!A20151/1.1</f>
        <v>0.81022054545454536</v>
      </c>
    </row>
    <row r="20152" spans="1:1">
      <c r="A20152">
        <f>Sheet1!A20152/1.1</f>
        <v>0.81019163636363623</v>
      </c>
    </row>
    <row r="20153" spans="1:1">
      <c r="A20153">
        <f>Sheet1!A20153/1.1</f>
        <v>0.81015018181818177</v>
      </c>
    </row>
    <row r="20154" spans="1:1">
      <c r="A20154">
        <f>Sheet1!A20154/1.1</f>
        <v>0.81012399999999996</v>
      </c>
    </row>
    <row r="20155" spans="1:1">
      <c r="A20155">
        <f>Sheet1!A20155/1.1</f>
        <v>0.81010745454545441</v>
      </c>
    </row>
    <row r="20156" spans="1:1">
      <c r="A20156">
        <f>Sheet1!A20156/1.1</f>
        <v>0.8100675454545454</v>
      </c>
    </row>
    <row r="20157" spans="1:1">
      <c r="A20157">
        <f>Sheet1!A20157/1.1</f>
        <v>0.80995254545454531</v>
      </c>
    </row>
    <row r="20158" spans="1:1">
      <c r="A20158">
        <f>Sheet1!A20158/1.1</f>
        <v>0.8099498181818181</v>
      </c>
    </row>
    <row r="20159" spans="1:1">
      <c r="A20159">
        <f>Sheet1!A20159/1.1</f>
        <v>0.80993711818181813</v>
      </c>
    </row>
    <row r="20160" spans="1:1">
      <c r="A20160">
        <f>Sheet1!A20160/1.1</f>
        <v>0.80992490909090897</v>
      </c>
    </row>
    <row r="20161" spans="1:1">
      <c r="A20161">
        <f>Sheet1!A20161/1.1</f>
        <v>0.80988813636363632</v>
      </c>
    </row>
    <row r="20162" spans="1:1">
      <c r="A20162">
        <f>Sheet1!A20162/1.1</f>
        <v>0.80985536363636357</v>
      </c>
    </row>
    <row r="20163" spans="1:1">
      <c r="A20163">
        <f>Sheet1!A20163/1.1</f>
        <v>0.80982841818181817</v>
      </c>
    </row>
    <row r="20164" spans="1:1">
      <c r="A20164">
        <f>Sheet1!A20164/1.1</f>
        <v>0.80978890909090906</v>
      </c>
    </row>
    <row r="20165" spans="1:1">
      <c r="A20165">
        <f>Sheet1!A20165/1.1</f>
        <v>0.80974490909090913</v>
      </c>
    </row>
    <row r="20166" spans="1:1">
      <c r="A20166">
        <f>Sheet1!A20166/1.1</f>
        <v>0.80973209090909093</v>
      </c>
    </row>
    <row r="20167" spans="1:1">
      <c r="A20167">
        <f>Sheet1!A20167/1.1</f>
        <v>0.8097301272727272</v>
      </c>
    </row>
    <row r="20168" spans="1:1">
      <c r="A20168">
        <f>Sheet1!A20168/1.1</f>
        <v>0.80966559090909085</v>
      </c>
    </row>
    <row r="20169" spans="1:1">
      <c r="A20169">
        <f>Sheet1!A20169/1.1</f>
        <v>0.80963536363636357</v>
      </c>
    </row>
    <row r="20170" spans="1:1">
      <c r="A20170">
        <f>Sheet1!A20170/1.1</f>
        <v>0.80961563636363632</v>
      </c>
    </row>
    <row r="20171" spans="1:1">
      <c r="A20171">
        <f>Sheet1!A20171/1.1</f>
        <v>0.80961151818181809</v>
      </c>
    </row>
    <row r="20172" spans="1:1">
      <c r="A20172">
        <f>Sheet1!A20172/1.1</f>
        <v>0.80961036363636363</v>
      </c>
    </row>
    <row r="20173" spans="1:1">
      <c r="A20173">
        <f>Sheet1!A20173/1.1</f>
        <v>0.80960859090909087</v>
      </c>
    </row>
    <row r="20174" spans="1:1">
      <c r="A20174">
        <f>Sheet1!A20174/1.1</f>
        <v>0.80959199999999998</v>
      </c>
    </row>
    <row r="20175" spans="1:1">
      <c r="A20175">
        <f>Sheet1!A20175/1.1</f>
        <v>0.80957981818181812</v>
      </c>
    </row>
    <row r="20176" spans="1:1">
      <c r="A20176">
        <f>Sheet1!A20176/1.1</f>
        <v>0.80954854545454535</v>
      </c>
    </row>
    <row r="20177" spans="1:1">
      <c r="A20177">
        <f>Sheet1!A20177/1.1</f>
        <v>0.80954595454545442</v>
      </c>
    </row>
    <row r="20178" spans="1:1">
      <c r="A20178">
        <f>Sheet1!A20178/1.1</f>
        <v>0.80950249090909077</v>
      </c>
    </row>
    <row r="20179" spans="1:1">
      <c r="A20179">
        <f>Sheet1!A20179/1.1</f>
        <v>0.80948314545454536</v>
      </c>
    </row>
    <row r="20180" spans="1:1">
      <c r="A20180">
        <f>Sheet1!A20180/1.1</f>
        <v>0.80947003636363635</v>
      </c>
    </row>
    <row r="20181" spans="1:1">
      <c r="A20181">
        <f>Sheet1!A20181/1.1</f>
        <v>0.80936567272727267</v>
      </c>
    </row>
    <row r="20182" spans="1:1">
      <c r="A20182">
        <f>Sheet1!A20182/1.1</f>
        <v>0.80935011818181812</v>
      </c>
    </row>
    <row r="20183" spans="1:1">
      <c r="A20183">
        <f>Sheet1!A20183/1.1</f>
        <v>0.80933236363636352</v>
      </c>
    </row>
    <row r="20184" spans="1:1">
      <c r="A20184">
        <f>Sheet1!A20184/1.1</f>
        <v>0.80928263636363629</v>
      </c>
    </row>
    <row r="20185" spans="1:1">
      <c r="A20185">
        <f>Sheet1!A20185/1.1</f>
        <v>0.80923299999999998</v>
      </c>
    </row>
    <row r="20186" spans="1:1">
      <c r="A20186">
        <f>Sheet1!A20186/1.1</f>
        <v>0.80920018181818176</v>
      </c>
    </row>
    <row r="20187" spans="1:1">
      <c r="A20187">
        <f>Sheet1!A20187/1.1</f>
        <v>0.80918372727272725</v>
      </c>
    </row>
    <row r="20188" spans="1:1">
      <c r="A20188">
        <f>Sheet1!A20188/1.1</f>
        <v>0.80916230909090903</v>
      </c>
    </row>
    <row r="20189" spans="1:1">
      <c r="A20189">
        <f>Sheet1!A20189/1.1</f>
        <v>0.80912915454545453</v>
      </c>
    </row>
    <row r="20190" spans="1:1">
      <c r="A20190">
        <f>Sheet1!A20190/1.1</f>
        <v>0.80912069999999991</v>
      </c>
    </row>
    <row r="20191" spans="1:1">
      <c r="A20191">
        <f>Sheet1!A20191/1.1</f>
        <v>0.80909354545454548</v>
      </c>
    </row>
    <row r="20192" spans="1:1">
      <c r="A20192">
        <f>Sheet1!A20192/1.1</f>
        <v>0.80907442727272716</v>
      </c>
    </row>
    <row r="20193" spans="1:1">
      <c r="A20193">
        <f>Sheet1!A20193/1.1</f>
        <v>0.80907366363636357</v>
      </c>
    </row>
    <row r="20194" spans="1:1">
      <c r="A20194">
        <f>Sheet1!A20194/1.1</f>
        <v>0.80906775454545454</v>
      </c>
    </row>
    <row r="20195" spans="1:1">
      <c r="A20195">
        <f>Sheet1!A20195/1.1</f>
        <v>0.80906613636363633</v>
      </c>
    </row>
    <row r="20196" spans="1:1">
      <c r="A20196">
        <f>Sheet1!A20196/1.1</f>
        <v>0.80904154545454532</v>
      </c>
    </row>
    <row r="20197" spans="1:1">
      <c r="A20197">
        <f>Sheet1!A20197/1.1</f>
        <v>0.80904100000000001</v>
      </c>
    </row>
    <row r="20198" spans="1:1">
      <c r="A20198">
        <f>Sheet1!A20198/1.1</f>
        <v>0.80903727272727266</v>
      </c>
    </row>
    <row r="20199" spans="1:1">
      <c r="A20199">
        <f>Sheet1!A20199/1.1</f>
        <v>0.8089900909090908</v>
      </c>
    </row>
    <row r="20200" spans="1:1">
      <c r="A20200">
        <f>Sheet1!A20200/1.1</f>
        <v>0.80898209090909079</v>
      </c>
    </row>
    <row r="20201" spans="1:1">
      <c r="A20201">
        <f>Sheet1!A20201/1.1</f>
        <v>0.80895749090909086</v>
      </c>
    </row>
    <row r="20202" spans="1:1">
      <c r="A20202">
        <f>Sheet1!A20202/1.1</f>
        <v>0.80894540909090906</v>
      </c>
    </row>
    <row r="20203" spans="1:1">
      <c r="A20203">
        <f>Sheet1!A20203/1.1</f>
        <v>0.80891815454545446</v>
      </c>
    </row>
    <row r="20204" spans="1:1">
      <c r="A20204">
        <f>Sheet1!A20204/1.1</f>
        <v>0.80891440909090906</v>
      </c>
    </row>
    <row r="20205" spans="1:1">
      <c r="A20205">
        <f>Sheet1!A20205/1.1</f>
        <v>0.80883551818181809</v>
      </c>
    </row>
    <row r="20206" spans="1:1">
      <c r="A20206">
        <f>Sheet1!A20206/1.1</f>
        <v>0.80880509090909081</v>
      </c>
    </row>
    <row r="20207" spans="1:1">
      <c r="A20207">
        <f>Sheet1!A20207/1.1</f>
        <v>0.80874431818181813</v>
      </c>
    </row>
    <row r="20208" spans="1:1">
      <c r="A20208">
        <f>Sheet1!A20208/1.1</f>
        <v>0.80870627272727269</v>
      </c>
    </row>
    <row r="20209" spans="1:1">
      <c r="A20209">
        <f>Sheet1!A20209/1.1</f>
        <v>0.80869105454545454</v>
      </c>
    </row>
    <row r="20210" spans="1:1">
      <c r="A20210">
        <f>Sheet1!A20210/1.1</f>
        <v>0.80868945454545449</v>
      </c>
    </row>
    <row r="20211" spans="1:1">
      <c r="A20211">
        <f>Sheet1!A20211/1.1</f>
        <v>0.80864359090909088</v>
      </c>
    </row>
    <row r="20212" spans="1:1">
      <c r="A20212">
        <f>Sheet1!A20212/1.1</f>
        <v>0.80861181818181804</v>
      </c>
    </row>
    <row r="20213" spans="1:1">
      <c r="A20213">
        <f>Sheet1!A20213/1.1</f>
        <v>0.80855881818181807</v>
      </c>
    </row>
    <row r="20214" spans="1:1">
      <c r="A20214">
        <f>Sheet1!A20214/1.1</f>
        <v>0.80854481818181811</v>
      </c>
    </row>
    <row r="20215" spans="1:1">
      <c r="A20215">
        <f>Sheet1!A20215/1.1</f>
        <v>0.80854290909090898</v>
      </c>
    </row>
    <row r="20216" spans="1:1">
      <c r="A20216">
        <f>Sheet1!A20216/1.1</f>
        <v>0.80852581818181812</v>
      </c>
    </row>
    <row r="20217" spans="1:1">
      <c r="A20217">
        <f>Sheet1!A20217/1.1</f>
        <v>0.80849950909090906</v>
      </c>
    </row>
    <row r="20218" spans="1:1">
      <c r="A20218">
        <f>Sheet1!A20218/1.1</f>
        <v>0.80849560909090901</v>
      </c>
    </row>
    <row r="20219" spans="1:1">
      <c r="A20219">
        <f>Sheet1!A20219/1.1</f>
        <v>0.8084653181818181</v>
      </c>
    </row>
    <row r="20220" spans="1:1">
      <c r="A20220">
        <f>Sheet1!A20220/1.1</f>
        <v>0.80841909090909081</v>
      </c>
    </row>
    <row r="20221" spans="1:1">
      <c r="A20221">
        <f>Sheet1!A20221/1.1</f>
        <v>0.8083827272727272</v>
      </c>
    </row>
    <row r="20222" spans="1:1">
      <c r="A20222">
        <f>Sheet1!A20222/1.1</f>
        <v>0.80833640909090909</v>
      </c>
    </row>
    <row r="20223" spans="1:1">
      <c r="A20223">
        <f>Sheet1!A20223/1.1</f>
        <v>0.80827187272727274</v>
      </c>
    </row>
    <row r="20224" spans="1:1">
      <c r="A20224">
        <f>Sheet1!A20224/1.1</f>
        <v>0.80825499999999995</v>
      </c>
    </row>
    <row r="20225" spans="1:1">
      <c r="A20225">
        <f>Sheet1!A20225/1.1</f>
        <v>0.80824829999999992</v>
      </c>
    </row>
    <row r="20226" spans="1:1">
      <c r="A20226">
        <f>Sheet1!A20226/1.1</f>
        <v>0.80824818181818181</v>
      </c>
    </row>
    <row r="20227" spans="1:1">
      <c r="A20227">
        <f>Sheet1!A20227/1.1</f>
        <v>0.80822972727272724</v>
      </c>
    </row>
    <row r="20228" spans="1:1">
      <c r="A20228">
        <f>Sheet1!A20228/1.1</f>
        <v>0.80821609090909086</v>
      </c>
    </row>
    <row r="20229" spans="1:1">
      <c r="A20229">
        <f>Sheet1!A20229/1.1</f>
        <v>0.80821390909090896</v>
      </c>
    </row>
    <row r="20230" spans="1:1">
      <c r="A20230">
        <f>Sheet1!A20230/1.1</f>
        <v>0.80818349999999994</v>
      </c>
    </row>
    <row r="20231" spans="1:1">
      <c r="A20231">
        <f>Sheet1!A20231/1.1</f>
        <v>0.80817609090909082</v>
      </c>
    </row>
    <row r="20232" spans="1:1">
      <c r="A20232">
        <f>Sheet1!A20232/1.1</f>
        <v>0.80816739999999998</v>
      </c>
    </row>
    <row r="20233" spans="1:1">
      <c r="A20233">
        <f>Sheet1!A20233/1.1</f>
        <v>0.80815624545454534</v>
      </c>
    </row>
    <row r="20234" spans="1:1">
      <c r="A20234">
        <f>Sheet1!A20234/1.1</f>
        <v>0.80813809090909083</v>
      </c>
    </row>
    <row r="20235" spans="1:1">
      <c r="A20235">
        <f>Sheet1!A20235/1.1</f>
        <v>0.80813590909090893</v>
      </c>
    </row>
    <row r="20236" spans="1:1">
      <c r="A20236">
        <f>Sheet1!A20236/1.1</f>
        <v>0.80812490909090906</v>
      </c>
    </row>
    <row r="20237" spans="1:1">
      <c r="A20237">
        <f>Sheet1!A20237/1.1</f>
        <v>0.80809999999999993</v>
      </c>
    </row>
    <row r="20238" spans="1:1">
      <c r="A20238">
        <f>Sheet1!A20238/1.1</f>
        <v>0.80809227272727269</v>
      </c>
    </row>
    <row r="20239" spans="1:1">
      <c r="A20239">
        <f>Sheet1!A20239/1.1</f>
        <v>0.80806900000000004</v>
      </c>
    </row>
    <row r="20240" spans="1:1">
      <c r="A20240">
        <f>Sheet1!A20240/1.1</f>
        <v>0.80805227272727265</v>
      </c>
    </row>
    <row r="20241" spans="1:1">
      <c r="A20241">
        <f>Sheet1!A20241/1.1</f>
        <v>0.8080400909090909</v>
      </c>
    </row>
    <row r="20242" spans="1:1">
      <c r="A20242">
        <f>Sheet1!A20242/1.1</f>
        <v>0.80786927272727271</v>
      </c>
    </row>
    <row r="20243" spans="1:1">
      <c r="A20243">
        <f>Sheet1!A20243/1.1</f>
        <v>0.8077935454545454</v>
      </c>
    </row>
    <row r="20244" spans="1:1">
      <c r="A20244">
        <f>Sheet1!A20244/1.1</f>
        <v>0.80779163636363627</v>
      </c>
    </row>
    <row r="20245" spans="1:1">
      <c r="A20245">
        <f>Sheet1!A20245/1.1</f>
        <v>0.80778536363636355</v>
      </c>
    </row>
    <row r="20246" spans="1:1">
      <c r="A20246">
        <f>Sheet1!A20246/1.1</f>
        <v>0.80776631818181821</v>
      </c>
    </row>
    <row r="20247" spans="1:1">
      <c r="A20247">
        <f>Sheet1!A20247/1.1</f>
        <v>0.80776009090909084</v>
      </c>
    </row>
    <row r="20248" spans="1:1">
      <c r="A20248">
        <f>Sheet1!A20248/1.1</f>
        <v>0.80773181818181816</v>
      </c>
    </row>
    <row r="20249" spans="1:1">
      <c r="A20249">
        <f>Sheet1!A20249/1.1</f>
        <v>0.80767672727272721</v>
      </c>
    </row>
    <row r="20250" spans="1:1">
      <c r="A20250">
        <f>Sheet1!A20250/1.1</f>
        <v>0.8076098181818181</v>
      </c>
    </row>
    <row r="20251" spans="1:1">
      <c r="A20251">
        <f>Sheet1!A20251/1.1</f>
        <v>0.80759209090909079</v>
      </c>
    </row>
    <row r="20252" spans="1:1">
      <c r="A20252">
        <f>Sheet1!A20252/1.1</f>
        <v>0.8075540909090908</v>
      </c>
    </row>
    <row r="20253" spans="1:1">
      <c r="A20253">
        <f>Sheet1!A20253/1.1</f>
        <v>0.80754672727272725</v>
      </c>
    </row>
    <row r="20254" spans="1:1">
      <c r="A20254">
        <f>Sheet1!A20254/1.1</f>
        <v>0.80752903636363638</v>
      </c>
    </row>
    <row r="20255" spans="1:1">
      <c r="A20255">
        <f>Sheet1!A20255/1.1</f>
        <v>0.80751521818181815</v>
      </c>
    </row>
    <row r="20256" spans="1:1">
      <c r="A20256">
        <f>Sheet1!A20256/1.1</f>
        <v>0.80749863636363628</v>
      </c>
    </row>
    <row r="20257" spans="1:1">
      <c r="A20257">
        <f>Sheet1!A20257/1.1</f>
        <v>0.80748390909090906</v>
      </c>
    </row>
    <row r="20258" spans="1:1">
      <c r="A20258">
        <f>Sheet1!A20258/1.1</f>
        <v>0.80746763636363628</v>
      </c>
    </row>
    <row r="20259" spans="1:1">
      <c r="A20259">
        <f>Sheet1!A20259/1.1</f>
        <v>0.80741204545454537</v>
      </c>
    </row>
    <row r="20260" spans="1:1">
      <c r="A20260">
        <f>Sheet1!A20260/1.1</f>
        <v>0.80738669090909088</v>
      </c>
    </row>
    <row r="20261" spans="1:1">
      <c r="A20261">
        <f>Sheet1!A20261/1.1</f>
        <v>0.80734327272727269</v>
      </c>
    </row>
    <row r="20262" spans="1:1">
      <c r="A20262">
        <f>Sheet1!A20262/1.1</f>
        <v>0.80728059090909077</v>
      </c>
    </row>
    <row r="20263" spans="1:1">
      <c r="A20263">
        <f>Sheet1!A20263/1.1</f>
        <v>0.8072733363636363</v>
      </c>
    </row>
    <row r="20264" spans="1:1">
      <c r="A20264">
        <f>Sheet1!A20264/1.1</f>
        <v>0.80726609090909085</v>
      </c>
    </row>
    <row r="20265" spans="1:1">
      <c r="A20265">
        <f>Sheet1!A20265/1.1</f>
        <v>0.807068909090909</v>
      </c>
    </row>
    <row r="20266" spans="1:1">
      <c r="A20266">
        <f>Sheet1!A20266/1.1</f>
        <v>0.80706399999999989</v>
      </c>
    </row>
    <row r="20267" spans="1:1">
      <c r="A20267">
        <f>Sheet1!A20267/1.1</f>
        <v>0.80702890909090896</v>
      </c>
    </row>
    <row r="20268" spans="1:1">
      <c r="A20268">
        <f>Sheet1!A20268/1.1</f>
        <v>0.80699399999999988</v>
      </c>
    </row>
    <row r="20269" spans="1:1">
      <c r="A20269">
        <f>Sheet1!A20269/1.1</f>
        <v>0.80690096363636354</v>
      </c>
    </row>
    <row r="20270" spans="1:1">
      <c r="A20270">
        <f>Sheet1!A20270/1.1</f>
        <v>0.80689154545454544</v>
      </c>
    </row>
    <row r="20271" spans="1:1">
      <c r="A20271">
        <f>Sheet1!A20271/1.1</f>
        <v>0.80688654545454541</v>
      </c>
    </row>
    <row r="20272" spans="1:1">
      <c r="A20272">
        <f>Sheet1!A20272/1.1</f>
        <v>0.80686157272727266</v>
      </c>
    </row>
    <row r="20273" spans="1:1">
      <c r="A20273">
        <f>Sheet1!A20273/1.1</f>
        <v>0.80684681818181814</v>
      </c>
    </row>
    <row r="20274" spans="1:1">
      <c r="A20274">
        <f>Sheet1!A20274/1.1</f>
        <v>0.80681581818181813</v>
      </c>
    </row>
    <row r="20275" spans="1:1">
      <c r="A20275">
        <f>Sheet1!A20275/1.1</f>
        <v>0.8067651272727272</v>
      </c>
    </row>
    <row r="20276" spans="1:1">
      <c r="A20276">
        <f>Sheet1!A20276/1.1</f>
        <v>0.8067483636363636</v>
      </c>
    </row>
    <row r="20277" spans="1:1">
      <c r="A20277">
        <f>Sheet1!A20277/1.1</f>
        <v>0.80671827272727259</v>
      </c>
    </row>
    <row r="20278" spans="1:1">
      <c r="A20278">
        <f>Sheet1!A20278/1.1</f>
        <v>0.80671054545454535</v>
      </c>
    </row>
    <row r="20279" spans="1:1">
      <c r="A20279">
        <f>Sheet1!A20279/1.1</f>
        <v>0.80668379090909081</v>
      </c>
    </row>
    <row r="20280" spans="1:1">
      <c r="A20280">
        <f>Sheet1!A20280/1.1</f>
        <v>0.80663563636363622</v>
      </c>
    </row>
    <row r="20281" spans="1:1">
      <c r="A20281">
        <f>Sheet1!A20281/1.1</f>
        <v>0.80662130909090901</v>
      </c>
    </row>
    <row r="20282" spans="1:1">
      <c r="A20282">
        <f>Sheet1!A20282/1.1</f>
        <v>0.8066204545454545</v>
      </c>
    </row>
    <row r="20283" spans="1:1">
      <c r="A20283">
        <f>Sheet1!A20283/1.1</f>
        <v>0.80660254545454546</v>
      </c>
    </row>
    <row r="20284" spans="1:1">
      <c r="A20284">
        <f>Sheet1!A20284/1.1</f>
        <v>0.80659811818181815</v>
      </c>
    </row>
    <row r="20285" spans="1:1">
      <c r="A20285">
        <f>Sheet1!A20285/1.1</f>
        <v>0.80653872727272724</v>
      </c>
    </row>
    <row r="20286" spans="1:1">
      <c r="A20286">
        <f>Sheet1!A20286/1.1</f>
        <v>0.80650150909090901</v>
      </c>
    </row>
    <row r="20287" spans="1:1">
      <c r="A20287">
        <f>Sheet1!A20287/1.1</f>
        <v>0.806470509090909</v>
      </c>
    </row>
    <row r="20288" spans="1:1">
      <c r="A20288">
        <f>Sheet1!A20288/1.1</f>
        <v>0.8064535454545454</v>
      </c>
    </row>
    <row r="20289" spans="1:1">
      <c r="A20289">
        <f>Sheet1!A20289/1.1</f>
        <v>0.80641745454545455</v>
      </c>
    </row>
    <row r="20290" spans="1:1">
      <c r="A20290">
        <f>Sheet1!A20290/1.1</f>
        <v>0.80641390909090904</v>
      </c>
    </row>
    <row r="20291" spans="1:1">
      <c r="A20291">
        <f>Sheet1!A20291/1.1</f>
        <v>0.80637063636363626</v>
      </c>
    </row>
    <row r="20292" spans="1:1">
      <c r="A20292">
        <f>Sheet1!A20292/1.1</f>
        <v>0.80632404545454539</v>
      </c>
    </row>
    <row r="20293" spans="1:1">
      <c r="A20293">
        <f>Sheet1!A20293/1.1</f>
        <v>0.80632350909090911</v>
      </c>
    </row>
    <row r="20294" spans="1:1">
      <c r="A20294">
        <f>Sheet1!A20294/1.1</f>
        <v>0.80629536363636356</v>
      </c>
    </row>
    <row r="20295" spans="1:1">
      <c r="A20295">
        <f>Sheet1!A20295/1.1</f>
        <v>0.80624731818181816</v>
      </c>
    </row>
    <row r="20296" spans="1:1">
      <c r="A20296">
        <f>Sheet1!A20296/1.1</f>
        <v>0.80622818181818168</v>
      </c>
    </row>
    <row r="20297" spans="1:1">
      <c r="A20297">
        <f>Sheet1!A20297/1.1</f>
        <v>0.80618118181818177</v>
      </c>
    </row>
    <row r="20298" spans="1:1">
      <c r="A20298">
        <f>Sheet1!A20298/1.1</f>
        <v>0.80611581818181821</v>
      </c>
    </row>
    <row r="20299" spans="1:1">
      <c r="A20299">
        <f>Sheet1!A20299/1.1</f>
        <v>0.80600759999999994</v>
      </c>
    </row>
    <row r="20300" spans="1:1">
      <c r="A20300">
        <f>Sheet1!A20300/1.1</f>
        <v>0.80598109090909087</v>
      </c>
    </row>
    <row r="20301" spans="1:1">
      <c r="A20301">
        <f>Sheet1!A20301/1.1</f>
        <v>0.8059666909090909</v>
      </c>
    </row>
    <row r="20302" spans="1:1">
      <c r="A20302">
        <f>Sheet1!A20302/1.1</f>
        <v>0.8059382727272727</v>
      </c>
    </row>
    <row r="20303" spans="1:1">
      <c r="A20303">
        <f>Sheet1!A20303/1.1</f>
        <v>0.80582199999999993</v>
      </c>
    </row>
    <row r="20304" spans="1:1">
      <c r="A20304">
        <f>Sheet1!A20304/1.1</f>
        <v>0.80579714545454539</v>
      </c>
    </row>
    <row r="20305" spans="1:1">
      <c r="A20305">
        <f>Sheet1!A20305/1.1</f>
        <v>0.80577741818181814</v>
      </c>
    </row>
    <row r="20306" spans="1:1">
      <c r="A20306">
        <f>Sheet1!A20306/1.1</f>
        <v>0.80577584545454539</v>
      </c>
    </row>
    <row r="20307" spans="1:1">
      <c r="A20307">
        <f>Sheet1!A20307/1.1</f>
        <v>0.80577167272727268</v>
      </c>
    </row>
    <row r="20308" spans="1:1">
      <c r="A20308">
        <f>Sheet1!A20308/1.1</f>
        <v>0.80570054545454539</v>
      </c>
    </row>
    <row r="20309" spans="1:1">
      <c r="A20309">
        <f>Sheet1!A20309/1.1</f>
        <v>0.80566745454545441</v>
      </c>
    </row>
    <row r="20310" spans="1:1">
      <c r="A20310">
        <f>Sheet1!A20310/1.1</f>
        <v>0.8056097636363635</v>
      </c>
    </row>
    <row r="20311" spans="1:1">
      <c r="A20311">
        <f>Sheet1!A20311/1.1</f>
        <v>0.80560679090909082</v>
      </c>
    </row>
    <row r="20312" spans="1:1">
      <c r="A20312">
        <f>Sheet1!A20312/1.1</f>
        <v>0.80558587272727267</v>
      </c>
    </row>
    <row r="20313" spans="1:1">
      <c r="A20313">
        <f>Sheet1!A20313/1.1</f>
        <v>0.80557990909090904</v>
      </c>
    </row>
    <row r="20314" spans="1:1">
      <c r="A20314">
        <f>Sheet1!A20314/1.1</f>
        <v>0.80554599999999998</v>
      </c>
    </row>
    <row r="20315" spans="1:1">
      <c r="A20315">
        <f>Sheet1!A20315/1.1</f>
        <v>0.80553554545454531</v>
      </c>
    </row>
    <row r="20316" spans="1:1">
      <c r="A20316">
        <f>Sheet1!A20316/1.1</f>
        <v>0.80552512727272718</v>
      </c>
    </row>
    <row r="20317" spans="1:1">
      <c r="A20317">
        <f>Sheet1!A20317/1.1</f>
        <v>0.80551223636363634</v>
      </c>
    </row>
    <row r="20318" spans="1:1">
      <c r="A20318">
        <f>Sheet1!A20318/1.1</f>
        <v>0.80550096363636359</v>
      </c>
    </row>
    <row r="20319" spans="1:1">
      <c r="A20319">
        <f>Sheet1!A20319/1.1</f>
        <v>0.80548381818181813</v>
      </c>
    </row>
    <row r="20320" spans="1:1">
      <c r="A20320">
        <f>Sheet1!A20320/1.1</f>
        <v>0.80547040000000003</v>
      </c>
    </row>
    <row r="20321" spans="1:1">
      <c r="A20321">
        <f>Sheet1!A20321/1.1</f>
        <v>0.80543458181818173</v>
      </c>
    </row>
    <row r="20322" spans="1:1">
      <c r="A20322">
        <f>Sheet1!A20322/1.1</f>
        <v>0.80541254545454544</v>
      </c>
    </row>
    <row r="20323" spans="1:1">
      <c r="A20323">
        <f>Sheet1!A20323/1.1</f>
        <v>0.80540857272727273</v>
      </c>
    </row>
    <row r="20324" spans="1:1">
      <c r="A20324">
        <f>Sheet1!A20324/1.1</f>
        <v>0.80540369999999994</v>
      </c>
    </row>
    <row r="20325" spans="1:1">
      <c r="A20325">
        <f>Sheet1!A20325/1.1</f>
        <v>0.80536736363636352</v>
      </c>
    </row>
    <row r="20326" spans="1:1">
      <c r="A20326">
        <f>Sheet1!A20326/1.1</f>
        <v>0.80536669090909085</v>
      </c>
    </row>
    <row r="20327" spans="1:1">
      <c r="A20327">
        <f>Sheet1!A20327/1.1</f>
        <v>0.80527039999999994</v>
      </c>
    </row>
    <row r="20328" spans="1:1">
      <c r="A20328">
        <f>Sheet1!A20328/1.1</f>
        <v>0.8052665</v>
      </c>
    </row>
    <row r="20329" spans="1:1">
      <c r="A20329">
        <f>Sheet1!A20329/1.1</f>
        <v>0.80523118181818176</v>
      </c>
    </row>
    <row r="20330" spans="1:1">
      <c r="A20330">
        <f>Sheet1!A20330/1.1</f>
        <v>0.80516809090909081</v>
      </c>
    </row>
    <row r="20331" spans="1:1">
      <c r="A20331">
        <f>Sheet1!A20331/1.1</f>
        <v>0.80516023636363632</v>
      </c>
    </row>
    <row r="20332" spans="1:1">
      <c r="A20332">
        <f>Sheet1!A20332/1.1</f>
        <v>0.8051082727272727</v>
      </c>
    </row>
    <row r="20333" spans="1:1">
      <c r="A20333">
        <f>Sheet1!A20333/1.1</f>
        <v>0.80510199999999987</v>
      </c>
    </row>
    <row r="20334" spans="1:1">
      <c r="A20334">
        <f>Sheet1!A20334/1.1</f>
        <v>0.80507136363636367</v>
      </c>
    </row>
    <row r="20335" spans="1:1">
      <c r="A20335">
        <f>Sheet1!A20335/1.1</f>
        <v>0.80505927272727273</v>
      </c>
    </row>
    <row r="20336" spans="1:1">
      <c r="A20336">
        <f>Sheet1!A20336/1.1</f>
        <v>0.8050303636363636</v>
      </c>
    </row>
    <row r="20337" spans="1:1">
      <c r="A20337">
        <f>Sheet1!A20337/1.1</f>
        <v>0.80500863636363629</v>
      </c>
    </row>
    <row r="20338" spans="1:1">
      <c r="A20338">
        <f>Sheet1!A20338/1.1</f>
        <v>0.80493354545454543</v>
      </c>
    </row>
    <row r="20339" spans="1:1">
      <c r="A20339">
        <f>Sheet1!A20339/1.1</f>
        <v>0.80493195454545452</v>
      </c>
    </row>
    <row r="20340" spans="1:1">
      <c r="A20340">
        <f>Sheet1!A20340/1.1</f>
        <v>0.80492872727272724</v>
      </c>
    </row>
    <row r="20341" spans="1:1">
      <c r="A20341">
        <f>Sheet1!A20341/1.1</f>
        <v>0.80490876363636366</v>
      </c>
    </row>
    <row r="20342" spans="1:1">
      <c r="A20342">
        <f>Sheet1!A20342/1.1</f>
        <v>0.80487154545454542</v>
      </c>
    </row>
    <row r="20343" spans="1:1">
      <c r="A20343">
        <f>Sheet1!A20343/1.1</f>
        <v>0.80478190909090908</v>
      </c>
    </row>
    <row r="20344" spans="1:1">
      <c r="A20344">
        <f>Sheet1!A20344/1.1</f>
        <v>0.8047704272727273</v>
      </c>
    </row>
    <row r="20345" spans="1:1">
      <c r="A20345">
        <f>Sheet1!A20345/1.1</f>
        <v>0.80473466363636359</v>
      </c>
    </row>
    <row r="20346" spans="1:1">
      <c r="A20346">
        <f>Sheet1!A20346/1.1</f>
        <v>0.80472045454545449</v>
      </c>
    </row>
    <row r="20347" spans="1:1">
      <c r="A20347">
        <f>Sheet1!A20347/1.1</f>
        <v>0.804698309090909</v>
      </c>
    </row>
    <row r="20348" spans="1:1">
      <c r="A20348">
        <f>Sheet1!A20348/1.1</f>
        <v>0.80469145454545443</v>
      </c>
    </row>
    <row r="20349" spans="1:1">
      <c r="A20349">
        <f>Sheet1!A20349/1.1</f>
        <v>0.804620909090909</v>
      </c>
    </row>
    <row r="20350" spans="1:1">
      <c r="A20350">
        <f>Sheet1!A20350/1.1</f>
        <v>0.80455167272727268</v>
      </c>
    </row>
    <row r="20351" spans="1:1">
      <c r="A20351">
        <f>Sheet1!A20351/1.1</f>
        <v>0.80450914545454544</v>
      </c>
    </row>
    <row r="20352" spans="1:1">
      <c r="A20352">
        <f>Sheet1!A20352/1.1</f>
        <v>0.8045058181818181</v>
      </c>
    </row>
    <row r="20353" spans="1:1">
      <c r="A20353">
        <f>Sheet1!A20353/1.1</f>
        <v>0.80444345454545452</v>
      </c>
    </row>
    <row r="20354" spans="1:1">
      <c r="A20354">
        <f>Sheet1!A20354/1.1</f>
        <v>0.80443333636363634</v>
      </c>
    </row>
    <row r="20355" spans="1:1">
      <c r="A20355">
        <f>Sheet1!A20355/1.1</f>
        <v>0.80440909090909085</v>
      </c>
    </row>
    <row r="20356" spans="1:1">
      <c r="A20356">
        <f>Sheet1!A20356/1.1</f>
        <v>0.80439536363636355</v>
      </c>
    </row>
    <row r="20357" spans="1:1">
      <c r="A20357">
        <f>Sheet1!A20357/1.1</f>
        <v>0.80438104545454536</v>
      </c>
    </row>
    <row r="20358" spans="1:1">
      <c r="A20358">
        <f>Sheet1!A20358/1.1</f>
        <v>0.8043785</v>
      </c>
    </row>
    <row r="20359" spans="1:1">
      <c r="A20359">
        <f>Sheet1!A20359/1.1</f>
        <v>0.80435572727272719</v>
      </c>
    </row>
    <row r="20360" spans="1:1">
      <c r="A20360">
        <f>Sheet1!A20360/1.1</f>
        <v>0.80435018181818185</v>
      </c>
    </row>
    <row r="20361" spans="1:1">
      <c r="A20361">
        <f>Sheet1!A20361/1.1</f>
        <v>0.80432794545454545</v>
      </c>
    </row>
    <row r="20362" spans="1:1">
      <c r="A20362">
        <f>Sheet1!A20362/1.1</f>
        <v>0.80431818181818182</v>
      </c>
    </row>
    <row r="20363" spans="1:1">
      <c r="A20363">
        <f>Sheet1!A20363/1.1</f>
        <v>0.80426839090909086</v>
      </c>
    </row>
    <row r="20364" spans="1:1">
      <c r="A20364">
        <f>Sheet1!A20364/1.1</f>
        <v>0.80422554545454539</v>
      </c>
    </row>
    <row r="20365" spans="1:1">
      <c r="A20365">
        <f>Sheet1!A20365/1.1</f>
        <v>0.80419041818181813</v>
      </c>
    </row>
    <row r="20366" spans="1:1">
      <c r="A20366">
        <f>Sheet1!A20366/1.1</f>
        <v>0.8041711818181817</v>
      </c>
    </row>
    <row r="20367" spans="1:1">
      <c r="A20367">
        <f>Sheet1!A20367/1.1</f>
        <v>0.80416788181818177</v>
      </c>
    </row>
    <row r="20368" spans="1:1">
      <c r="A20368">
        <f>Sheet1!A20368/1.1</f>
        <v>0.80416072727272725</v>
      </c>
    </row>
    <row r="20369" spans="1:1">
      <c r="A20369">
        <f>Sheet1!A20369/1.1</f>
        <v>0.80406336363636355</v>
      </c>
    </row>
    <row r="20370" spans="1:1">
      <c r="A20370">
        <f>Sheet1!A20370/1.1</f>
        <v>0.80402812727272721</v>
      </c>
    </row>
    <row r="20371" spans="1:1">
      <c r="A20371">
        <f>Sheet1!A20371/1.1</f>
        <v>0.80399109090909082</v>
      </c>
    </row>
    <row r="20372" spans="1:1">
      <c r="A20372">
        <f>Sheet1!A20372/1.1</f>
        <v>0.80394254545454547</v>
      </c>
    </row>
    <row r="20373" spans="1:1">
      <c r="A20373">
        <f>Sheet1!A20373/1.1</f>
        <v>0.80393422727272723</v>
      </c>
    </row>
    <row r="20374" spans="1:1">
      <c r="A20374">
        <f>Sheet1!A20374/1.1</f>
        <v>0.80392072727272723</v>
      </c>
    </row>
    <row r="20375" spans="1:1">
      <c r="A20375">
        <f>Sheet1!A20375/1.1</f>
        <v>0.80391515454545448</v>
      </c>
    </row>
    <row r="20376" spans="1:1">
      <c r="A20376">
        <f>Sheet1!A20376/1.1</f>
        <v>0.80382527272727267</v>
      </c>
    </row>
    <row r="20377" spans="1:1">
      <c r="A20377">
        <f>Sheet1!A20377/1.1</f>
        <v>0.80382100000000001</v>
      </c>
    </row>
    <row r="20378" spans="1:1">
      <c r="A20378">
        <f>Sheet1!A20378/1.1</f>
        <v>0.80378454545454547</v>
      </c>
    </row>
    <row r="20379" spans="1:1">
      <c r="A20379">
        <f>Sheet1!A20379/1.1</f>
        <v>0.8037696363636363</v>
      </c>
    </row>
    <row r="20380" spans="1:1">
      <c r="A20380">
        <f>Sheet1!A20380/1.1</f>
        <v>0.80366981818181804</v>
      </c>
    </row>
    <row r="20381" spans="1:1">
      <c r="A20381">
        <f>Sheet1!A20381/1.1</f>
        <v>0.80364690909090908</v>
      </c>
    </row>
    <row r="20382" spans="1:1">
      <c r="A20382">
        <f>Sheet1!A20382/1.1</f>
        <v>0.80355236363636362</v>
      </c>
    </row>
    <row r="20383" spans="1:1">
      <c r="A20383">
        <f>Sheet1!A20383/1.1</f>
        <v>0.80354045454545453</v>
      </c>
    </row>
    <row r="20384" spans="1:1">
      <c r="A20384">
        <f>Sheet1!A20384/1.1</f>
        <v>0.80353406363636359</v>
      </c>
    </row>
    <row r="20385" spans="1:1">
      <c r="A20385">
        <f>Sheet1!A20385/1.1</f>
        <v>0.8035159999999999</v>
      </c>
    </row>
    <row r="20386" spans="1:1">
      <c r="A20386">
        <f>Sheet1!A20386/1.1</f>
        <v>0.80348072727272724</v>
      </c>
    </row>
    <row r="20387" spans="1:1">
      <c r="A20387">
        <f>Sheet1!A20387/1.1</f>
        <v>0.80341913636363638</v>
      </c>
    </row>
    <row r="20388" spans="1:1">
      <c r="A20388">
        <f>Sheet1!A20388/1.1</f>
        <v>0.80340466363636354</v>
      </c>
    </row>
    <row r="20389" spans="1:1">
      <c r="A20389">
        <f>Sheet1!A20389/1.1</f>
        <v>0.80338060909090903</v>
      </c>
    </row>
    <row r="20390" spans="1:1">
      <c r="A20390">
        <f>Sheet1!A20390/1.1</f>
        <v>0.8033708181818181</v>
      </c>
    </row>
    <row r="20391" spans="1:1">
      <c r="A20391">
        <f>Sheet1!A20391/1.1</f>
        <v>0.80335981818181812</v>
      </c>
    </row>
    <row r="20392" spans="1:1">
      <c r="A20392">
        <f>Sheet1!A20392/1.1</f>
        <v>0.80333931818181814</v>
      </c>
    </row>
    <row r="20393" spans="1:1">
      <c r="A20393">
        <f>Sheet1!A20393/1.1</f>
        <v>0.80320022727272722</v>
      </c>
    </row>
    <row r="20394" spans="1:1">
      <c r="A20394">
        <f>Sheet1!A20394/1.1</f>
        <v>0.80319913636363627</v>
      </c>
    </row>
    <row r="20395" spans="1:1">
      <c r="A20395">
        <f>Sheet1!A20395/1.1</f>
        <v>0.80307836363636353</v>
      </c>
    </row>
    <row r="20396" spans="1:1">
      <c r="A20396">
        <f>Sheet1!A20396/1.1</f>
        <v>0.80307763636363627</v>
      </c>
    </row>
    <row r="20397" spans="1:1">
      <c r="A20397">
        <f>Sheet1!A20397/1.1</f>
        <v>0.80299963636363625</v>
      </c>
    </row>
    <row r="20398" spans="1:1">
      <c r="A20398">
        <f>Sheet1!A20398/1.1</f>
        <v>0.80299436363636356</v>
      </c>
    </row>
    <row r="20399" spans="1:1">
      <c r="A20399">
        <f>Sheet1!A20399/1.1</f>
        <v>0.80297713636363621</v>
      </c>
    </row>
    <row r="20400" spans="1:1">
      <c r="A20400">
        <f>Sheet1!A20400/1.1</f>
        <v>0.80290750909090902</v>
      </c>
    </row>
    <row r="20401" spans="1:1">
      <c r="A20401">
        <f>Sheet1!A20401/1.1</f>
        <v>0.80284059090909077</v>
      </c>
    </row>
    <row r="20402" spans="1:1">
      <c r="A20402">
        <f>Sheet1!A20402/1.1</f>
        <v>0.80279902727272723</v>
      </c>
    </row>
    <row r="20403" spans="1:1">
      <c r="A20403">
        <f>Sheet1!A20403/1.1</f>
        <v>0.80279899999999993</v>
      </c>
    </row>
    <row r="20404" spans="1:1">
      <c r="A20404">
        <f>Sheet1!A20404/1.1</f>
        <v>0.80276759999999991</v>
      </c>
    </row>
    <row r="20405" spans="1:1">
      <c r="A20405">
        <f>Sheet1!A20405/1.1</f>
        <v>0.80271127272727261</v>
      </c>
    </row>
    <row r="20406" spans="1:1">
      <c r="A20406">
        <f>Sheet1!A20406/1.1</f>
        <v>0.80270690909090903</v>
      </c>
    </row>
    <row r="20407" spans="1:1">
      <c r="A20407">
        <f>Sheet1!A20407/1.1</f>
        <v>0.80270554545454542</v>
      </c>
    </row>
    <row r="20408" spans="1:1">
      <c r="A20408">
        <f>Sheet1!A20408/1.1</f>
        <v>0.80270409090909089</v>
      </c>
    </row>
    <row r="20409" spans="1:1">
      <c r="A20409">
        <f>Sheet1!A20409/1.1</f>
        <v>0.80269103636363626</v>
      </c>
    </row>
    <row r="20410" spans="1:1">
      <c r="A20410">
        <f>Sheet1!A20410/1.1</f>
        <v>0.8026842090909091</v>
      </c>
    </row>
    <row r="20411" spans="1:1">
      <c r="A20411">
        <f>Sheet1!A20411/1.1</f>
        <v>0.80268230909090899</v>
      </c>
    </row>
    <row r="20412" spans="1:1">
      <c r="A20412">
        <f>Sheet1!A20412/1.1</f>
        <v>0.80256981818181816</v>
      </c>
    </row>
    <row r="20413" spans="1:1">
      <c r="A20413">
        <f>Sheet1!A20413/1.1</f>
        <v>0.80252863636363625</v>
      </c>
    </row>
    <row r="20414" spans="1:1">
      <c r="A20414">
        <f>Sheet1!A20414/1.1</f>
        <v>0.80251975454545443</v>
      </c>
    </row>
    <row r="20415" spans="1:1">
      <c r="A20415">
        <f>Sheet1!A20415/1.1</f>
        <v>0.80250727272727274</v>
      </c>
    </row>
    <row r="20416" spans="1:1">
      <c r="A20416">
        <f>Sheet1!A20416/1.1</f>
        <v>0.80248876363636357</v>
      </c>
    </row>
    <row r="20417" spans="1:1">
      <c r="A20417">
        <f>Sheet1!A20417/1.1</f>
        <v>0.80245518181818176</v>
      </c>
    </row>
    <row r="20418" spans="1:1">
      <c r="A20418">
        <f>Sheet1!A20418/1.1</f>
        <v>0.80244368181818171</v>
      </c>
    </row>
    <row r="20419" spans="1:1">
      <c r="A20419">
        <f>Sheet1!A20419/1.1</f>
        <v>0.80240369090909081</v>
      </c>
    </row>
    <row r="20420" spans="1:1">
      <c r="A20420">
        <f>Sheet1!A20420/1.1</f>
        <v>0.80239322727272722</v>
      </c>
    </row>
    <row r="20421" spans="1:1">
      <c r="A20421">
        <f>Sheet1!A20421/1.1</f>
        <v>0.80237327272727266</v>
      </c>
    </row>
    <row r="20422" spans="1:1">
      <c r="A20422">
        <f>Sheet1!A20422/1.1</f>
        <v>0.80236640909090895</v>
      </c>
    </row>
    <row r="20423" spans="1:1">
      <c r="A20423">
        <f>Sheet1!A20423/1.1</f>
        <v>0.80233194545454534</v>
      </c>
    </row>
    <row r="20424" spans="1:1">
      <c r="A20424">
        <f>Sheet1!A20424/1.1</f>
        <v>0.8023318181818182</v>
      </c>
    </row>
    <row r="20425" spans="1:1">
      <c r="A20425">
        <f>Sheet1!A20425/1.1</f>
        <v>0.80230599999999996</v>
      </c>
    </row>
    <row r="20426" spans="1:1">
      <c r="A20426">
        <f>Sheet1!A20426/1.1</f>
        <v>0.80226323636363628</v>
      </c>
    </row>
    <row r="20427" spans="1:1">
      <c r="A20427">
        <f>Sheet1!A20427/1.1</f>
        <v>0.80219187272727266</v>
      </c>
    </row>
    <row r="20428" spans="1:1">
      <c r="A20428">
        <f>Sheet1!A20428/1.1</f>
        <v>0.80218554545454546</v>
      </c>
    </row>
    <row r="20429" spans="1:1">
      <c r="A20429">
        <f>Sheet1!A20429/1.1</f>
        <v>0.80217702727272722</v>
      </c>
    </row>
    <row r="20430" spans="1:1">
      <c r="A20430">
        <f>Sheet1!A20430/1.1</f>
        <v>0.80214272727272717</v>
      </c>
    </row>
    <row r="20431" spans="1:1">
      <c r="A20431">
        <f>Sheet1!A20431/1.1</f>
        <v>0.80209709090909076</v>
      </c>
    </row>
    <row r="20432" spans="1:1">
      <c r="A20432">
        <f>Sheet1!A20432/1.1</f>
        <v>0.80207060909090899</v>
      </c>
    </row>
    <row r="20433" spans="1:1">
      <c r="A20433">
        <f>Sheet1!A20433/1.1</f>
        <v>0.80203267272727274</v>
      </c>
    </row>
    <row r="20434" spans="1:1">
      <c r="A20434">
        <f>Sheet1!A20434/1.1</f>
        <v>0.80201918181818177</v>
      </c>
    </row>
    <row r="20435" spans="1:1">
      <c r="A20435">
        <f>Sheet1!A20435/1.1</f>
        <v>0.80199899999999991</v>
      </c>
    </row>
    <row r="20436" spans="1:1">
      <c r="A20436">
        <f>Sheet1!A20436/1.1</f>
        <v>0.80194418181818172</v>
      </c>
    </row>
    <row r="20437" spans="1:1">
      <c r="A20437">
        <f>Sheet1!A20437/1.1</f>
        <v>0.80193584545454544</v>
      </c>
    </row>
    <row r="20438" spans="1:1">
      <c r="A20438">
        <f>Sheet1!A20438/1.1</f>
        <v>0.80193150909090904</v>
      </c>
    </row>
    <row r="20439" spans="1:1">
      <c r="A20439">
        <f>Sheet1!A20439/1.1</f>
        <v>0.8019192727272727</v>
      </c>
    </row>
    <row r="20440" spans="1:1">
      <c r="A20440">
        <f>Sheet1!A20440/1.1</f>
        <v>0.80190327272727269</v>
      </c>
    </row>
    <row r="20441" spans="1:1">
      <c r="A20441">
        <f>Sheet1!A20441/1.1</f>
        <v>0.80184099999999991</v>
      </c>
    </row>
    <row r="20442" spans="1:1">
      <c r="A20442">
        <f>Sheet1!A20442/1.1</f>
        <v>0.80180245454545451</v>
      </c>
    </row>
    <row r="20443" spans="1:1">
      <c r="A20443">
        <f>Sheet1!A20443/1.1</f>
        <v>0.80179767272727265</v>
      </c>
    </row>
    <row r="20444" spans="1:1">
      <c r="A20444">
        <f>Sheet1!A20444/1.1</f>
        <v>0.80177003636363631</v>
      </c>
    </row>
    <row r="20445" spans="1:1">
      <c r="A20445">
        <f>Sheet1!A20445/1.1</f>
        <v>0.80175513636363638</v>
      </c>
    </row>
    <row r="20446" spans="1:1">
      <c r="A20446">
        <f>Sheet1!A20446/1.1</f>
        <v>0.80174375454545443</v>
      </c>
    </row>
    <row r="20447" spans="1:1">
      <c r="A20447">
        <f>Sheet1!A20447/1.1</f>
        <v>0.80167076363636358</v>
      </c>
    </row>
    <row r="20448" spans="1:1">
      <c r="A20448">
        <f>Sheet1!A20448/1.1</f>
        <v>0.80163481818181814</v>
      </c>
    </row>
    <row r="20449" spans="1:1">
      <c r="A20449">
        <f>Sheet1!A20449/1.1</f>
        <v>0.80163120909090901</v>
      </c>
    </row>
    <row r="20450" spans="1:1">
      <c r="A20450">
        <f>Sheet1!A20450/1.1</f>
        <v>0.80159199999999986</v>
      </c>
    </row>
    <row r="20451" spans="1:1">
      <c r="A20451">
        <f>Sheet1!A20451/1.1</f>
        <v>0.80152154545454535</v>
      </c>
    </row>
    <row r="20452" spans="1:1">
      <c r="A20452">
        <f>Sheet1!A20452/1.1</f>
        <v>0.80149650909090897</v>
      </c>
    </row>
    <row r="20453" spans="1:1">
      <c r="A20453">
        <f>Sheet1!A20453/1.1</f>
        <v>0.80148763636363629</v>
      </c>
    </row>
    <row r="20454" spans="1:1">
      <c r="A20454">
        <f>Sheet1!A20454/1.1</f>
        <v>0.80148645454545453</v>
      </c>
    </row>
    <row r="20455" spans="1:1">
      <c r="A20455">
        <f>Sheet1!A20455/1.1</f>
        <v>0.80146876363636366</v>
      </c>
    </row>
    <row r="20456" spans="1:1">
      <c r="A20456">
        <f>Sheet1!A20456/1.1</f>
        <v>0.80138081818181817</v>
      </c>
    </row>
    <row r="20457" spans="1:1">
      <c r="A20457">
        <f>Sheet1!A20457/1.1</f>
        <v>0.80137845454545453</v>
      </c>
    </row>
    <row r="20458" spans="1:1">
      <c r="A20458">
        <f>Sheet1!A20458/1.1</f>
        <v>0.80136359090909093</v>
      </c>
    </row>
    <row r="20459" spans="1:1">
      <c r="A20459">
        <f>Sheet1!A20459/1.1</f>
        <v>0.8013464545454545</v>
      </c>
    </row>
    <row r="20460" spans="1:1">
      <c r="A20460">
        <f>Sheet1!A20460/1.1</f>
        <v>0.80126269090909086</v>
      </c>
    </row>
    <row r="20461" spans="1:1">
      <c r="A20461">
        <f>Sheet1!A20461/1.1</f>
        <v>0.80125245454545457</v>
      </c>
    </row>
    <row r="20462" spans="1:1">
      <c r="A20462">
        <f>Sheet1!A20462/1.1</f>
        <v>0.80123424545454536</v>
      </c>
    </row>
    <row r="20463" spans="1:1">
      <c r="A20463">
        <f>Sheet1!A20463/1.1</f>
        <v>0.80121854545454541</v>
      </c>
    </row>
    <row r="20464" spans="1:1">
      <c r="A20464">
        <f>Sheet1!A20464/1.1</f>
        <v>0.80121788181818177</v>
      </c>
    </row>
    <row r="20465" spans="1:1">
      <c r="A20465">
        <f>Sheet1!A20465/1.1</f>
        <v>0.80115745454545451</v>
      </c>
    </row>
    <row r="20466" spans="1:1">
      <c r="A20466">
        <f>Sheet1!A20466/1.1</f>
        <v>0.80114972727272726</v>
      </c>
    </row>
    <row r="20467" spans="1:1">
      <c r="A20467">
        <f>Sheet1!A20467/1.1</f>
        <v>0.80112618181818174</v>
      </c>
    </row>
    <row r="20468" spans="1:1">
      <c r="A20468">
        <f>Sheet1!A20468/1.1</f>
        <v>0.80108399999999991</v>
      </c>
    </row>
    <row r="20469" spans="1:1">
      <c r="A20469">
        <f>Sheet1!A20469/1.1</f>
        <v>0.80106876363636359</v>
      </c>
    </row>
    <row r="20470" spans="1:1">
      <c r="A20470">
        <f>Sheet1!A20470/1.1</f>
        <v>0.80102545454545449</v>
      </c>
    </row>
    <row r="20471" spans="1:1">
      <c r="A20471">
        <f>Sheet1!A20471/1.1</f>
        <v>0.80099013636363625</v>
      </c>
    </row>
    <row r="20472" spans="1:1">
      <c r="A20472">
        <f>Sheet1!A20472/1.1</f>
        <v>0.80095069090909088</v>
      </c>
    </row>
    <row r="20473" spans="1:1">
      <c r="A20473">
        <f>Sheet1!A20473/1.1</f>
        <v>0.80094136363636359</v>
      </c>
    </row>
    <row r="20474" spans="1:1">
      <c r="A20474">
        <f>Sheet1!A20474/1.1</f>
        <v>0.8009391818181818</v>
      </c>
    </row>
    <row r="20475" spans="1:1">
      <c r="A20475">
        <f>Sheet1!A20475/1.1</f>
        <v>0.80092027272727262</v>
      </c>
    </row>
    <row r="20476" spans="1:1">
      <c r="A20476">
        <f>Sheet1!A20476/1.1</f>
        <v>0.80086594545454537</v>
      </c>
    </row>
    <row r="20477" spans="1:1">
      <c r="A20477">
        <f>Sheet1!A20477/1.1</f>
        <v>0.80084286363636359</v>
      </c>
    </row>
    <row r="20478" spans="1:1">
      <c r="A20478">
        <f>Sheet1!A20478/1.1</f>
        <v>0.80082490909090909</v>
      </c>
    </row>
    <row r="20479" spans="1:1">
      <c r="A20479">
        <f>Sheet1!A20479/1.1</f>
        <v>0.80081468181818172</v>
      </c>
    </row>
    <row r="20480" spans="1:1">
      <c r="A20480">
        <f>Sheet1!A20480/1.1</f>
        <v>0.80081409090909095</v>
      </c>
    </row>
    <row r="20481" spans="1:1">
      <c r="A20481">
        <f>Sheet1!A20481/1.1</f>
        <v>0.80080136363636356</v>
      </c>
    </row>
    <row r="20482" spans="1:1">
      <c r="A20482">
        <f>Sheet1!A20482/1.1</f>
        <v>0.80079079090909089</v>
      </c>
    </row>
    <row r="20483" spans="1:1">
      <c r="A20483">
        <f>Sheet1!A20483/1.1</f>
        <v>0.80077663636363627</v>
      </c>
    </row>
    <row r="20484" spans="1:1">
      <c r="A20484">
        <f>Sheet1!A20484/1.1</f>
        <v>0.80074009090909093</v>
      </c>
    </row>
    <row r="20485" spans="1:1">
      <c r="A20485">
        <f>Sheet1!A20485/1.1</f>
        <v>0.80065409090909079</v>
      </c>
    </row>
    <row r="20486" spans="1:1">
      <c r="A20486">
        <f>Sheet1!A20486/1.1</f>
        <v>0.80063909090909091</v>
      </c>
    </row>
    <row r="20487" spans="1:1">
      <c r="A20487">
        <f>Sheet1!A20487/1.1</f>
        <v>0.80063505454545447</v>
      </c>
    </row>
    <row r="20488" spans="1:1">
      <c r="A20488">
        <f>Sheet1!A20488/1.1</f>
        <v>0.80062518181818176</v>
      </c>
    </row>
    <row r="20489" spans="1:1">
      <c r="A20489">
        <f>Sheet1!A20489/1.1</f>
        <v>0.80056879090909083</v>
      </c>
    </row>
    <row r="20490" spans="1:1">
      <c r="A20490">
        <f>Sheet1!A20490/1.1</f>
        <v>0.80047704545454534</v>
      </c>
    </row>
    <row r="20491" spans="1:1">
      <c r="A20491">
        <f>Sheet1!A20491/1.1</f>
        <v>0.80043478181818173</v>
      </c>
    </row>
    <row r="20492" spans="1:1">
      <c r="A20492">
        <f>Sheet1!A20492/1.1</f>
        <v>0.80041332727272718</v>
      </c>
    </row>
    <row r="20493" spans="1:1">
      <c r="A20493">
        <f>Sheet1!A20493/1.1</f>
        <v>0.80040772727272713</v>
      </c>
    </row>
    <row r="20494" spans="1:1">
      <c r="A20494">
        <f>Sheet1!A20494/1.1</f>
        <v>0.80038596363636361</v>
      </c>
    </row>
    <row r="20495" spans="1:1">
      <c r="A20495">
        <f>Sheet1!A20495/1.1</f>
        <v>0.8002751818181818</v>
      </c>
    </row>
    <row r="20496" spans="1:1">
      <c r="A20496">
        <f>Sheet1!A20496/1.1</f>
        <v>0.80022136363636354</v>
      </c>
    </row>
    <row r="20497" spans="1:1">
      <c r="A20497">
        <f>Sheet1!A20497/1.1</f>
        <v>0.80020145454545455</v>
      </c>
    </row>
    <row r="20498" spans="1:1">
      <c r="A20498">
        <f>Sheet1!A20498/1.1</f>
        <v>0.80016309090909077</v>
      </c>
    </row>
    <row r="20499" spans="1:1">
      <c r="A20499">
        <f>Sheet1!A20499/1.1</f>
        <v>0.80012372727272718</v>
      </c>
    </row>
    <row r="20500" spans="1:1">
      <c r="A20500">
        <f>Sheet1!A20500/1.1</f>
        <v>0.80010327272727266</v>
      </c>
    </row>
    <row r="20501" spans="1:1">
      <c r="A20501">
        <f>Sheet1!A20501/1.1</f>
        <v>0.80008040909090905</v>
      </c>
    </row>
    <row r="20502" spans="1:1">
      <c r="A20502">
        <f>Sheet1!A20502/1.1</f>
        <v>0.80002687272727269</v>
      </c>
    </row>
    <row r="20503" spans="1:1">
      <c r="A20503">
        <f>Sheet1!A20503/1.1</f>
        <v>0.80000839090909082</v>
      </c>
    </row>
    <row r="20504" spans="1:1">
      <c r="A20504">
        <f>Sheet1!A20504/1.1</f>
        <v>0.79990479090909083</v>
      </c>
    </row>
    <row r="20505" spans="1:1">
      <c r="A20505">
        <f>Sheet1!A20505/1.1</f>
        <v>0.79990109090909078</v>
      </c>
    </row>
    <row r="20506" spans="1:1">
      <c r="A20506">
        <f>Sheet1!A20506/1.1</f>
        <v>0.79990039999999996</v>
      </c>
    </row>
    <row r="20507" spans="1:1">
      <c r="A20507">
        <f>Sheet1!A20507/1.1</f>
        <v>0.79981440909090906</v>
      </c>
    </row>
    <row r="20508" spans="1:1">
      <c r="A20508">
        <f>Sheet1!A20508/1.1</f>
        <v>0.79980218181818175</v>
      </c>
    </row>
    <row r="20509" spans="1:1">
      <c r="A20509">
        <f>Sheet1!A20509/1.1</f>
        <v>0.79979722727272717</v>
      </c>
    </row>
    <row r="20510" spans="1:1">
      <c r="A20510">
        <f>Sheet1!A20510/1.1</f>
        <v>0.79974239090909083</v>
      </c>
    </row>
    <row r="20511" spans="1:1">
      <c r="A20511">
        <f>Sheet1!A20511/1.1</f>
        <v>0.79973927272727263</v>
      </c>
    </row>
    <row r="20512" spans="1:1">
      <c r="A20512">
        <f>Sheet1!A20512/1.1</f>
        <v>0.79968672727272716</v>
      </c>
    </row>
    <row r="20513" spans="1:1">
      <c r="A20513">
        <f>Sheet1!A20513/1.1</f>
        <v>0.79962227272727271</v>
      </c>
    </row>
    <row r="20514" spans="1:1">
      <c r="A20514">
        <f>Sheet1!A20514/1.1</f>
        <v>0.79953609090909084</v>
      </c>
    </row>
    <row r="20515" spans="1:1">
      <c r="A20515">
        <f>Sheet1!A20515/1.1</f>
        <v>0.79952363636363633</v>
      </c>
    </row>
    <row r="20516" spans="1:1">
      <c r="A20516">
        <f>Sheet1!A20516/1.1</f>
        <v>0.79952109090909085</v>
      </c>
    </row>
    <row r="20517" spans="1:1">
      <c r="A20517">
        <f>Sheet1!A20517/1.1</f>
        <v>0.79951109090909078</v>
      </c>
    </row>
    <row r="20518" spans="1:1">
      <c r="A20518">
        <f>Sheet1!A20518/1.1</f>
        <v>0.79944496363636353</v>
      </c>
    </row>
    <row r="20519" spans="1:1">
      <c r="A20519">
        <f>Sheet1!A20519/1.1</f>
        <v>0.7994198818181818</v>
      </c>
    </row>
    <row r="20520" spans="1:1">
      <c r="A20520">
        <f>Sheet1!A20520/1.1</f>
        <v>0.79941657272727273</v>
      </c>
    </row>
    <row r="20521" spans="1:1">
      <c r="A20521">
        <f>Sheet1!A20521/1.1</f>
        <v>0.7993969090909091</v>
      </c>
    </row>
    <row r="20522" spans="1:1">
      <c r="A20522">
        <f>Sheet1!A20522/1.1</f>
        <v>0.79938796363636355</v>
      </c>
    </row>
    <row r="20523" spans="1:1">
      <c r="A20523">
        <f>Sheet1!A20523/1.1</f>
        <v>0.79936218181818175</v>
      </c>
    </row>
    <row r="20524" spans="1:1">
      <c r="A20524">
        <f>Sheet1!A20524/1.1</f>
        <v>0.79935109090909084</v>
      </c>
    </row>
    <row r="20525" spans="1:1">
      <c r="A20525">
        <f>Sheet1!A20525/1.1</f>
        <v>0.79924285454545441</v>
      </c>
    </row>
    <row r="20526" spans="1:1">
      <c r="A20526">
        <f>Sheet1!A20526/1.1</f>
        <v>0.7992260909090908</v>
      </c>
    </row>
    <row r="20527" spans="1:1">
      <c r="A20527">
        <f>Sheet1!A20527/1.1</f>
        <v>0.79920275454545453</v>
      </c>
    </row>
    <row r="20528" spans="1:1">
      <c r="A20528">
        <f>Sheet1!A20528/1.1</f>
        <v>0.79913090909090911</v>
      </c>
    </row>
    <row r="20529" spans="1:1">
      <c r="A20529">
        <f>Sheet1!A20529/1.1</f>
        <v>0.79913072727272727</v>
      </c>
    </row>
    <row r="20530" spans="1:1">
      <c r="A20530">
        <f>Sheet1!A20530/1.1</f>
        <v>0.79912521818181814</v>
      </c>
    </row>
    <row r="20531" spans="1:1">
      <c r="A20531">
        <f>Sheet1!A20531/1.1</f>
        <v>0.79911090909090898</v>
      </c>
    </row>
    <row r="20532" spans="1:1">
      <c r="A20532">
        <f>Sheet1!A20532/1.1</f>
        <v>0.7990702727272726</v>
      </c>
    </row>
    <row r="20533" spans="1:1">
      <c r="A20533">
        <f>Sheet1!A20533/1.1</f>
        <v>0.7990542727272727</v>
      </c>
    </row>
    <row r="20534" spans="1:1">
      <c r="A20534">
        <f>Sheet1!A20534/1.1</f>
        <v>0.79902318181818177</v>
      </c>
    </row>
    <row r="20535" spans="1:1">
      <c r="A20535">
        <f>Sheet1!A20535/1.1</f>
        <v>0.79902290909090901</v>
      </c>
    </row>
    <row r="20536" spans="1:1">
      <c r="A20536">
        <f>Sheet1!A20536/1.1</f>
        <v>0.79901345454545447</v>
      </c>
    </row>
    <row r="20537" spans="1:1">
      <c r="A20537">
        <f>Sheet1!A20537/1.1</f>
        <v>0.79898681818181816</v>
      </c>
    </row>
    <row r="20538" spans="1:1">
      <c r="A20538">
        <f>Sheet1!A20538/1.1</f>
        <v>0.79898000000000002</v>
      </c>
    </row>
    <row r="20539" spans="1:1">
      <c r="A20539">
        <f>Sheet1!A20539/1.1</f>
        <v>0.79894493636363628</v>
      </c>
    </row>
    <row r="20540" spans="1:1">
      <c r="A20540">
        <f>Sheet1!A20540/1.1</f>
        <v>0.79893599999999998</v>
      </c>
    </row>
    <row r="20541" spans="1:1">
      <c r="A20541">
        <f>Sheet1!A20541/1.1</f>
        <v>0.79892663636363626</v>
      </c>
    </row>
    <row r="20542" spans="1:1">
      <c r="A20542">
        <f>Sheet1!A20542/1.1</f>
        <v>0.7989228181818181</v>
      </c>
    </row>
    <row r="20543" spans="1:1">
      <c r="A20543">
        <f>Sheet1!A20543/1.1</f>
        <v>0.79888845454545443</v>
      </c>
    </row>
    <row r="20544" spans="1:1">
      <c r="A20544">
        <f>Sheet1!A20544/1.1</f>
        <v>0.79884518181818176</v>
      </c>
    </row>
    <row r="20545" spans="1:1">
      <c r="A20545">
        <f>Sheet1!A20545/1.1</f>
        <v>0.7988262181818182</v>
      </c>
    </row>
    <row r="20546" spans="1:1">
      <c r="A20546">
        <f>Sheet1!A20546/1.1</f>
        <v>0.79882290909090903</v>
      </c>
    </row>
    <row r="20547" spans="1:1">
      <c r="A20547">
        <f>Sheet1!A20547/1.1</f>
        <v>0.79870131818181811</v>
      </c>
    </row>
    <row r="20548" spans="1:1">
      <c r="A20548">
        <f>Sheet1!A20548/1.1</f>
        <v>0.79869324545454545</v>
      </c>
    </row>
    <row r="20549" spans="1:1">
      <c r="A20549">
        <f>Sheet1!A20549/1.1</f>
        <v>0.79864258181818182</v>
      </c>
    </row>
    <row r="20550" spans="1:1">
      <c r="A20550">
        <f>Sheet1!A20550/1.1</f>
        <v>0.79858481818181815</v>
      </c>
    </row>
    <row r="20551" spans="1:1">
      <c r="A20551">
        <f>Sheet1!A20551/1.1</f>
        <v>0.79857299999999998</v>
      </c>
    </row>
    <row r="20552" spans="1:1">
      <c r="A20552">
        <f>Sheet1!A20552/1.1</f>
        <v>0.79857290909090906</v>
      </c>
    </row>
    <row r="20553" spans="1:1">
      <c r="A20553">
        <f>Sheet1!A20553/1.1</f>
        <v>0.79856836363636363</v>
      </c>
    </row>
    <row r="20554" spans="1:1">
      <c r="A20554">
        <f>Sheet1!A20554/1.1</f>
        <v>0.79854169090909088</v>
      </c>
    </row>
    <row r="20555" spans="1:1">
      <c r="A20555">
        <f>Sheet1!A20555/1.1</f>
        <v>0.79847986363636358</v>
      </c>
    </row>
    <row r="20556" spans="1:1">
      <c r="A20556">
        <f>Sheet1!A20556/1.1</f>
        <v>0.79843799999999998</v>
      </c>
    </row>
    <row r="20557" spans="1:1">
      <c r="A20557">
        <f>Sheet1!A20557/1.1</f>
        <v>0.79842081818181809</v>
      </c>
    </row>
    <row r="20558" spans="1:1">
      <c r="A20558">
        <f>Sheet1!A20558/1.1</f>
        <v>0.79842045454545441</v>
      </c>
    </row>
    <row r="20559" spans="1:1">
      <c r="A20559">
        <f>Sheet1!A20559/1.1</f>
        <v>0.79839327272727267</v>
      </c>
    </row>
    <row r="20560" spans="1:1">
      <c r="A20560">
        <f>Sheet1!A20560/1.1</f>
        <v>0.79838727272727261</v>
      </c>
    </row>
    <row r="20561" spans="1:1">
      <c r="A20561">
        <f>Sheet1!A20561/1.1</f>
        <v>0.79824593636363628</v>
      </c>
    </row>
    <row r="20562" spans="1:1">
      <c r="A20562">
        <f>Sheet1!A20562/1.1</f>
        <v>0.79824203636363633</v>
      </c>
    </row>
    <row r="20563" spans="1:1">
      <c r="A20563">
        <f>Sheet1!A20563/1.1</f>
        <v>0.79820954545454548</v>
      </c>
    </row>
    <row r="20564" spans="1:1">
      <c r="A20564">
        <f>Sheet1!A20564/1.1</f>
        <v>0.79819709090909086</v>
      </c>
    </row>
    <row r="20565" spans="1:1">
      <c r="A20565">
        <f>Sheet1!A20565/1.1</f>
        <v>0.79814481818181815</v>
      </c>
    </row>
    <row r="20566" spans="1:1">
      <c r="A20566">
        <f>Sheet1!A20566/1.1</f>
        <v>0.79814218181818175</v>
      </c>
    </row>
    <row r="20567" spans="1:1">
      <c r="A20567">
        <f>Sheet1!A20567/1.1</f>
        <v>0.79809736363636363</v>
      </c>
    </row>
    <row r="20568" spans="1:1">
      <c r="A20568">
        <f>Sheet1!A20568/1.1</f>
        <v>0.7980339090909091</v>
      </c>
    </row>
    <row r="20569" spans="1:1">
      <c r="A20569">
        <f>Sheet1!A20569/1.1</f>
        <v>0.79796727272727264</v>
      </c>
    </row>
    <row r="20570" spans="1:1">
      <c r="A20570">
        <f>Sheet1!A20570/1.1</f>
        <v>0.79794681818181812</v>
      </c>
    </row>
    <row r="20571" spans="1:1">
      <c r="A20571">
        <f>Sheet1!A20571/1.1</f>
        <v>0.79787418181818182</v>
      </c>
    </row>
    <row r="20572" spans="1:1">
      <c r="A20572">
        <f>Sheet1!A20572/1.1</f>
        <v>0.79786590909090893</v>
      </c>
    </row>
    <row r="20573" spans="1:1">
      <c r="A20573">
        <f>Sheet1!A20573/1.1</f>
        <v>0.79785785454545444</v>
      </c>
    </row>
    <row r="20574" spans="1:1">
      <c r="A20574">
        <f>Sheet1!A20574/1.1</f>
        <v>0.79783114545454537</v>
      </c>
    </row>
    <row r="20575" spans="1:1">
      <c r="A20575">
        <f>Sheet1!A20575/1.1</f>
        <v>0.79780779090909082</v>
      </c>
    </row>
    <row r="20576" spans="1:1">
      <c r="A20576">
        <f>Sheet1!A20576/1.1</f>
        <v>0.79778272727272725</v>
      </c>
    </row>
    <row r="20577" spans="1:1">
      <c r="A20577">
        <f>Sheet1!A20577/1.1</f>
        <v>0.79767418181818184</v>
      </c>
    </row>
    <row r="20578" spans="1:1">
      <c r="A20578">
        <f>Sheet1!A20578/1.1</f>
        <v>0.79765536363636358</v>
      </c>
    </row>
    <row r="20579" spans="1:1">
      <c r="A20579">
        <f>Sheet1!A20579/1.1</f>
        <v>0.79765181818181807</v>
      </c>
    </row>
    <row r="20580" spans="1:1">
      <c r="A20580">
        <f>Sheet1!A20580/1.1</f>
        <v>0.79764581818181812</v>
      </c>
    </row>
    <row r="20581" spans="1:1">
      <c r="A20581">
        <f>Sheet1!A20581/1.1</f>
        <v>0.79753567272727266</v>
      </c>
    </row>
    <row r="20582" spans="1:1">
      <c r="A20582">
        <f>Sheet1!A20582/1.1</f>
        <v>0.79752190909090903</v>
      </c>
    </row>
    <row r="20583" spans="1:1">
      <c r="A20583">
        <f>Sheet1!A20583/1.1</f>
        <v>0.79738622727272712</v>
      </c>
    </row>
    <row r="20584" spans="1:1">
      <c r="A20584">
        <f>Sheet1!A20584/1.1</f>
        <v>0.79736736363636362</v>
      </c>
    </row>
    <row r="20585" spans="1:1">
      <c r="A20585">
        <f>Sheet1!A20585/1.1</f>
        <v>0.79733563636363625</v>
      </c>
    </row>
    <row r="20586" spans="1:1">
      <c r="A20586">
        <f>Sheet1!A20586/1.1</f>
        <v>0.79721681818181811</v>
      </c>
    </row>
    <row r="20587" spans="1:1">
      <c r="A20587">
        <f>Sheet1!A20587/1.1</f>
        <v>0.79708505454545442</v>
      </c>
    </row>
    <row r="20588" spans="1:1">
      <c r="A20588">
        <f>Sheet1!A20588/1.1</f>
        <v>0.79705981818181815</v>
      </c>
    </row>
    <row r="20589" spans="1:1">
      <c r="A20589">
        <f>Sheet1!A20589/1.1</f>
        <v>0.79702481818181814</v>
      </c>
    </row>
    <row r="20590" spans="1:1">
      <c r="A20590">
        <f>Sheet1!A20590/1.1</f>
        <v>0.79701999999999995</v>
      </c>
    </row>
    <row r="20591" spans="1:1">
      <c r="A20591">
        <f>Sheet1!A20591/1.1</f>
        <v>0.79701963636363626</v>
      </c>
    </row>
    <row r="20592" spans="1:1">
      <c r="A20592">
        <f>Sheet1!A20592/1.1</f>
        <v>0.79699909090909082</v>
      </c>
    </row>
    <row r="20593" spans="1:1">
      <c r="A20593">
        <f>Sheet1!A20593/1.1</f>
        <v>0.79697722727272713</v>
      </c>
    </row>
    <row r="20594" spans="1:1">
      <c r="A20594">
        <f>Sheet1!A20594/1.1</f>
        <v>0.79697479090909085</v>
      </c>
    </row>
    <row r="20595" spans="1:1">
      <c r="A20595">
        <f>Sheet1!A20595/1.1</f>
        <v>0.79696509090909085</v>
      </c>
    </row>
    <row r="20596" spans="1:1">
      <c r="A20596">
        <f>Sheet1!A20596/1.1</f>
        <v>0.79696363636363632</v>
      </c>
    </row>
    <row r="20597" spans="1:1">
      <c r="A20597">
        <f>Sheet1!A20597/1.1</f>
        <v>0.7969343636363635</v>
      </c>
    </row>
    <row r="20598" spans="1:1">
      <c r="A20598">
        <f>Sheet1!A20598/1.1</f>
        <v>0.79693360909090905</v>
      </c>
    </row>
    <row r="20599" spans="1:1">
      <c r="A20599">
        <f>Sheet1!A20599/1.1</f>
        <v>0.79692781818181813</v>
      </c>
    </row>
    <row r="20600" spans="1:1">
      <c r="A20600">
        <f>Sheet1!A20600/1.1</f>
        <v>0.79692490909090907</v>
      </c>
    </row>
    <row r="20601" spans="1:1">
      <c r="A20601">
        <f>Sheet1!A20601/1.1</f>
        <v>0.79684939999999993</v>
      </c>
    </row>
    <row r="20602" spans="1:1">
      <c r="A20602">
        <f>Sheet1!A20602/1.1</f>
        <v>0.79682763636363629</v>
      </c>
    </row>
    <row r="20603" spans="1:1">
      <c r="A20603">
        <f>Sheet1!A20603/1.1</f>
        <v>0.79674999999999996</v>
      </c>
    </row>
    <row r="20604" spans="1:1">
      <c r="A20604">
        <f>Sheet1!A20604/1.1</f>
        <v>0.7966426363636363</v>
      </c>
    </row>
    <row r="20605" spans="1:1">
      <c r="A20605">
        <f>Sheet1!A20605/1.1</f>
        <v>0.79663954545454541</v>
      </c>
    </row>
    <row r="20606" spans="1:1">
      <c r="A20606">
        <f>Sheet1!A20606/1.1</f>
        <v>0.7965273181818181</v>
      </c>
    </row>
    <row r="20607" spans="1:1">
      <c r="A20607">
        <f>Sheet1!A20607/1.1</f>
        <v>0.79652327272727275</v>
      </c>
    </row>
    <row r="20608" spans="1:1">
      <c r="A20608">
        <f>Sheet1!A20608/1.1</f>
        <v>0.79651127272727262</v>
      </c>
    </row>
    <row r="20609" spans="1:1">
      <c r="A20609">
        <f>Sheet1!A20609/1.1</f>
        <v>0.79648196363636359</v>
      </c>
    </row>
    <row r="20610" spans="1:1">
      <c r="A20610">
        <f>Sheet1!A20610/1.1</f>
        <v>0.79645595454545448</v>
      </c>
    </row>
    <row r="20611" spans="1:1">
      <c r="A20611">
        <f>Sheet1!A20611/1.1</f>
        <v>0.79643036363636355</v>
      </c>
    </row>
    <row r="20612" spans="1:1">
      <c r="A20612">
        <f>Sheet1!A20612/1.1</f>
        <v>0.79642545454545444</v>
      </c>
    </row>
    <row r="20613" spans="1:1">
      <c r="A20613">
        <f>Sheet1!A20613/1.1</f>
        <v>0.79634745454545453</v>
      </c>
    </row>
    <row r="20614" spans="1:1">
      <c r="A20614">
        <f>Sheet1!A20614/1.1</f>
        <v>0.79628830909090897</v>
      </c>
    </row>
    <row r="20615" spans="1:1">
      <c r="A20615">
        <f>Sheet1!A20615/1.1</f>
        <v>0.79620390909090899</v>
      </c>
    </row>
    <row r="20616" spans="1:1">
      <c r="A20616">
        <f>Sheet1!A20616/1.1</f>
        <v>0.79619845454545457</v>
      </c>
    </row>
    <row r="20617" spans="1:1">
      <c r="A20617">
        <f>Sheet1!A20617/1.1</f>
        <v>0.7961879999999999</v>
      </c>
    </row>
    <row r="20618" spans="1:1">
      <c r="A20618">
        <f>Sheet1!A20618/1.1</f>
        <v>0.79617581818181815</v>
      </c>
    </row>
    <row r="20619" spans="1:1">
      <c r="A20619">
        <f>Sheet1!A20619/1.1</f>
        <v>0.79615618181818171</v>
      </c>
    </row>
    <row r="20620" spans="1:1">
      <c r="A20620">
        <f>Sheet1!A20620/1.1</f>
        <v>0.79610663636363632</v>
      </c>
    </row>
    <row r="20621" spans="1:1">
      <c r="A20621">
        <f>Sheet1!A20621/1.1</f>
        <v>0.79605009090909085</v>
      </c>
    </row>
    <row r="20622" spans="1:1">
      <c r="A20622">
        <f>Sheet1!A20622/1.1</f>
        <v>0.79601905454545452</v>
      </c>
    </row>
    <row r="20623" spans="1:1">
      <c r="A20623">
        <f>Sheet1!A20623/1.1</f>
        <v>0.79597267272727268</v>
      </c>
    </row>
    <row r="20624" spans="1:1">
      <c r="A20624">
        <f>Sheet1!A20624/1.1</f>
        <v>0.79592975454545456</v>
      </c>
    </row>
    <row r="20625" spans="1:1">
      <c r="A20625">
        <f>Sheet1!A20625/1.1</f>
        <v>0.7958908545454545</v>
      </c>
    </row>
    <row r="20626" spans="1:1">
      <c r="A20626">
        <f>Sheet1!A20626/1.1</f>
        <v>0.79585018181818168</v>
      </c>
    </row>
    <row r="20627" spans="1:1">
      <c r="A20627">
        <f>Sheet1!A20627/1.1</f>
        <v>0.7957501272727272</v>
      </c>
    </row>
    <row r="20628" spans="1:1">
      <c r="A20628">
        <f>Sheet1!A20628/1.1</f>
        <v>0.79569594545454536</v>
      </c>
    </row>
    <row r="20629" spans="1:1">
      <c r="A20629">
        <f>Sheet1!A20629/1.1</f>
        <v>0.79569436363636359</v>
      </c>
    </row>
    <row r="20630" spans="1:1">
      <c r="A20630">
        <f>Sheet1!A20630/1.1</f>
        <v>0.79565618181818176</v>
      </c>
    </row>
    <row r="20631" spans="1:1">
      <c r="A20631">
        <f>Sheet1!A20631/1.1</f>
        <v>0.79557345454545447</v>
      </c>
    </row>
    <row r="20632" spans="1:1">
      <c r="A20632">
        <f>Sheet1!A20632/1.1</f>
        <v>0.79548754545454536</v>
      </c>
    </row>
    <row r="20633" spans="1:1">
      <c r="A20633">
        <f>Sheet1!A20633/1.1</f>
        <v>0.79532599999999998</v>
      </c>
    </row>
    <row r="20634" spans="1:1">
      <c r="A20634">
        <f>Sheet1!A20634/1.1</f>
        <v>0.79531404545454543</v>
      </c>
    </row>
    <row r="20635" spans="1:1">
      <c r="A20635">
        <f>Sheet1!A20635/1.1</f>
        <v>0.79530099999999992</v>
      </c>
    </row>
    <row r="20636" spans="1:1">
      <c r="A20636">
        <f>Sheet1!A20636/1.1</f>
        <v>0.7952952363636363</v>
      </c>
    </row>
    <row r="20637" spans="1:1">
      <c r="A20637">
        <f>Sheet1!A20637/1.1</f>
        <v>0.79526390909090905</v>
      </c>
    </row>
    <row r="20638" spans="1:1">
      <c r="A20638">
        <f>Sheet1!A20638/1.1</f>
        <v>0.79523363636363631</v>
      </c>
    </row>
    <row r="20639" spans="1:1">
      <c r="A20639">
        <f>Sheet1!A20639/1.1</f>
        <v>0.7952309090909091</v>
      </c>
    </row>
    <row r="20640" spans="1:1">
      <c r="A20640">
        <f>Sheet1!A20640/1.1</f>
        <v>0.79522068181818173</v>
      </c>
    </row>
    <row r="20641" spans="1:1">
      <c r="A20641">
        <f>Sheet1!A20641/1.1</f>
        <v>0.79521184545454537</v>
      </c>
    </row>
    <row r="20642" spans="1:1">
      <c r="A20642">
        <f>Sheet1!A20642/1.1</f>
        <v>0.79517575454545453</v>
      </c>
    </row>
    <row r="20643" spans="1:1">
      <c r="A20643">
        <f>Sheet1!A20643/1.1</f>
        <v>0.79515263636363631</v>
      </c>
    </row>
    <row r="20644" spans="1:1">
      <c r="A20644">
        <f>Sheet1!A20644/1.1</f>
        <v>0.79514822727272716</v>
      </c>
    </row>
    <row r="20645" spans="1:1">
      <c r="A20645">
        <f>Sheet1!A20645/1.1</f>
        <v>0.79510949090909089</v>
      </c>
    </row>
    <row r="20646" spans="1:1">
      <c r="A20646">
        <f>Sheet1!A20646/1.1</f>
        <v>0.79506787272727264</v>
      </c>
    </row>
    <row r="20647" spans="1:1">
      <c r="A20647">
        <f>Sheet1!A20647/1.1</f>
        <v>0.79499890909090909</v>
      </c>
    </row>
    <row r="20648" spans="1:1">
      <c r="A20648">
        <f>Sheet1!A20648/1.1</f>
        <v>0.79499531818181812</v>
      </c>
    </row>
    <row r="20649" spans="1:1">
      <c r="A20649">
        <f>Sheet1!A20649/1.1</f>
        <v>0.79498296363636356</v>
      </c>
    </row>
    <row r="20650" spans="1:1">
      <c r="A20650">
        <f>Sheet1!A20650/1.1</f>
        <v>0.79498231818181819</v>
      </c>
    </row>
    <row r="20651" spans="1:1">
      <c r="A20651">
        <f>Sheet1!A20651/1.1</f>
        <v>0.79496063636363623</v>
      </c>
    </row>
    <row r="20652" spans="1:1">
      <c r="A20652">
        <f>Sheet1!A20652/1.1</f>
        <v>0.79496</v>
      </c>
    </row>
    <row r="20653" spans="1:1">
      <c r="A20653">
        <f>Sheet1!A20653/1.1</f>
        <v>0.79493550000000002</v>
      </c>
    </row>
    <row r="20654" spans="1:1">
      <c r="A20654">
        <f>Sheet1!A20654/1.1</f>
        <v>0.79481272727272723</v>
      </c>
    </row>
    <row r="20655" spans="1:1">
      <c r="A20655">
        <f>Sheet1!A20655/1.1</f>
        <v>0.79478381818181809</v>
      </c>
    </row>
    <row r="20656" spans="1:1">
      <c r="A20656">
        <f>Sheet1!A20656/1.1</f>
        <v>0.79465551818181812</v>
      </c>
    </row>
    <row r="20657" spans="1:1">
      <c r="A20657">
        <f>Sheet1!A20657/1.1</f>
        <v>0.79463959090909075</v>
      </c>
    </row>
    <row r="20658" spans="1:1">
      <c r="A20658">
        <f>Sheet1!A20658/1.1</f>
        <v>0.79460218181818176</v>
      </c>
    </row>
    <row r="20659" spans="1:1">
      <c r="A20659">
        <f>Sheet1!A20659/1.1</f>
        <v>0.79457933636363631</v>
      </c>
    </row>
    <row r="20660" spans="1:1">
      <c r="A20660">
        <f>Sheet1!A20660/1.1</f>
        <v>0.79457787272727265</v>
      </c>
    </row>
    <row r="20661" spans="1:1">
      <c r="A20661">
        <f>Sheet1!A20661/1.1</f>
        <v>0.79454327272727265</v>
      </c>
    </row>
    <row r="20662" spans="1:1">
      <c r="A20662">
        <f>Sheet1!A20662/1.1</f>
        <v>0.79448809090909089</v>
      </c>
    </row>
    <row r="20663" spans="1:1">
      <c r="A20663">
        <f>Sheet1!A20663/1.1</f>
        <v>0.79448536363636357</v>
      </c>
    </row>
    <row r="20664" spans="1:1">
      <c r="A20664">
        <f>Sheet1!A20664/1.1</f>
        <v>0.79444927272727262</v>
      </c>
    </row>
    <row r="20665" spans="1:1">
      <c r="A20665">
        <f>Sheet1!A20665/1.1</f>
        <v>0.79434390909090902</v>
      </c>
    </row>
    <row r="20666" spans="1:1">
      <c r="A20666">
        <f>Sheet1!A20666/1.1</f>
        <v>0.79433923636363635</v>
      </c>
    </row>
    <row r="20667" spans="1:1">
      <c r="A20667">
        <f>Sheet1!A20667/1.1</f>
        <v>0.79432741818181818</v>
      </c>
    </row>
    <row r="20668" spans="1:1">
      <c r="A20668">
        <f>Sheet1!A20668/1.1</f>
        <v>0.79428381818181815</v>
      </c>
    </row>
    <row r="20669" spans="1:1">
      <c r="A20669">
        <f>Sheet1!A20669/1.1</f>
        <v>0.79425554545454535</v>
      </c>
    </row>
    <row r="20670" spans="1:1">
      <c r="A20670">
        <f>Sheet1!A20670/1.1</f>
        <v>0.79419369090909087</v>
      </c>
    </row>
    <row r="20671" spans="1:1">
      <c r="A20671">
        <f>Sheet1!A20671/1.1</f>
        <v>0.79418821818181817</v>
      </c>
    </row>
    <row r="20672" spans="1:1">
      <c r="A20672">
        <f>Sheet1!A20672/1.1</f>
        <v>0.79415499999999994</v>
      </c>
    </row>
    <row r="20673" spans="1:1">
      <c r="A20673">
        <f>Sheet1!A20673/1.1</f>
        <v>0.79414899999999988</v>
      </c>
    </row>
    <row r="20674" spans="1:1">
      <c r="A20674">
        <f>Sheet1!A20674/1.1</f>
        <v>0.79413263636363629</v>
      </c>
    </row>
    <row r="20675" spans="1:1">
      <c r="A20675">
        <f>Sheet1!A20675/1.1</f>
        <v>0.79409727272727271</v>
      </c>
    </row>
    <row r="20676" spans="1:1">
      <c r="A20676">
        <f>Sheet1!A20676/1.1</f>
        <v>0.7940963636363636</v>
      </c>
    </row>
    <row r="20677" spans="1:1">
      <c r="A20677">
        <f>Sheet1!A20677/1.1</f>
        <v>0.79408477272727263</v>
      </c>
    </row>
    <row r="20678" spans="1:1">
      <c r="A20678">
        <f>Sheet1!A20678/1.1</f>
        <v>0.79401232727272719</v>
      </c>
    </row>
    <row r="20679" spans="1:1">
      <c r="A20679">
        <f>Sheet1!A20679/1.1</f>
        <v>0.79398995454545451</v>
      </c>
    </row>
    <row r="20680" spans="1:1">
      <c r="A20680">
        <f>Sheet1!A20680/1.1</f>
        <v>0.79391176363636351</v>
      </c>
    </row>
    <row r="20681" spans="1:1">
      <c r="A20681">
        <f>Sheet1!A20681/1.1</f>
        <v>0.79386845454545441</v>
      </c>
    </row>
    <row r="20682" spans="1:1">
      <c r="A20682">
        <f>Sheet1!A20682/1.1</f>
        <v>0.79385729999999999</v>
      </c>
    </row>
    <row r="20683" spans="1:1">
      <c r="A20683">
        <f>Sheet1!A20683/1.1</f>
        <v>0.79381609090909078</v>
      </c>
    </row>
    <row r="20684" spans="1:1">
      <c r="A20684">
        <f>Sheet1!A20684/1.1</f>
        <v>0.79381454545454533</v>
      </c>
    </row>
    <row r="20685" spans="1:1">
      <c r="A20685">
        <f>Sheet1!A20685/1.1</f>
        <v>0.79380897272727269</v>
      </c>
    </row>
    <row r="20686" spans="1:1">
      <c r="A20686">
        <f>Sheet1!A20686/1.1</f>
        <v>0.79375949999999995</v>
      </c>
    </row>
    <row r="20687" spans="1:1">
      <c r="A20687">
        <f>Sheet1!A20687/1.1</f>
        <v>0.79375399999999996</v>
      </c>
    </row>
    <row r="20688" spans="1:1">
      <c r="A20688">
        <f>Sheet1!A20688/1.1</f>
        <v>0.79375223636363623</v>
      </c>
    </row>
    <row r="20689" spans="1:1">
      <c r="A20689">
        <f>Sheet1!A20689/1.1</f>
        <v>0.79372427272727264</v>
      </c>
    </row>
    <row r="20690" spans="1:1">
      <c r="A20690">
        <f>Sheet1!A20690/1.1</f>
        <v>0.79369295454545452</v>
      </c>
    </row>
    <row r="20691" spans="1:1">
      <c r="A20691">
        <f>Sheet1!A20691/1.1</f>
        <v>0.79367581818181809</v>
      </c>
    </row>
    <row r="20692" spans="1:1">
      <c r="A20692">
        <f>Sheet1!A20692/1.1</f>
        <v>0.79366927272727272</v>
      </c>
    </row>
    <row r="20693" spans="1:1">
      <c r="A20693">
        <f>Sheet1!A20693/1.1</f>
        <v>0.79366163636363629</v>
      </c>
    </row>
    <row r="20694" spans="1:1">
      <c r="A20694">
        <f>Sheet1!A20694/1.1</f>
        <v>0.79362545454545452</v>
      </c>
    </row>
    <row r="20695" spans="1:1">
      <c r="A20695">
        <f>Sheet1!A20695/1.1</f>
        <v>0.79362105454545451</v>
      </c>
    </row>
    <row r="20696" spans="1:1">
      <c r="A20696">
        <f>Sheet1!A20696/1.1</f>
        <v>0.79358690909090901</v>
      </c>
    </row>
    <row r="20697" spans="1:1">
      <c r="A20697">
        <f>Sheet1!A20697/1.1</f>
        <v>0.79356490909090904</v>
      </c>
    </row>
    <row r="20698" spans="1:1">
      <c r="A20698">
        <f>Sheet1!A20698/1.1</f>
        <v>0.79352714545454539</v>
      </c>
    </row>
    <row r="20699" spans="1:1">
      <c r="A20699">
        <f>Sheet1!A20699/1.1</f>
        <v>0.79351842727272714</v>
      </c>
    </row>
    <row r="20700" spans="1:1">
      <c r="A20700">
        <f>Sheet1!A20700/1.1</f>
        <v>0.79350572727272728</v>
      </c>
    </row>
    <row r="20701" spans="1:1">
      <c r="A20701">
        <f>Sheet1!A20701/1.1</f>
        <v>0.79350454545454541</v>
      </c>
    </row>
    <row r="20702" spans="1:1">
      <c r="A20702">
        <f>Sheet1!A20702/1.1</f>
        <v>0.79342739090909087</v>
      </c>
    </row>
    <row r="20703" spans="1:1">
      <c r="A20703">
        <f>Sheet1!A20703/1.1</f>
        <v>0.79341718181818177</v>
      </c>
    </row>
    <row r="20704" spans="1:1">
      <c r="A20704">
        <f>Sheet1!A20704/1.1</f>
        <v>0.7933721818181817</v>
      </c>
    </row>
    <row r="20705" spans="1:1">
      <c r="A20705">
        <f>Sheet1!A20705/1.1</f>
        <v>0.79336139090909086</v>
      </c>
    </row>
    <row r="20706" spans="1:1">
      <c r="A20706">
        <f>Sheet1!A20706/1.1</f>
        <v>0.79333495454545455</v>
      </c>
    </row>
    <row r="20707" spans="1:1">
      <c r="A20707">
        <f>Sheet1!A20707/1.1</f>
        <v>0.79332854545454545</v>
      </c>
    </row>
    <row r="20708" spans="1:1">
      <c r="A20708">
        <f>Sheet1!A20708/1.1</f>
        <v>0.79332139999999984</v>
      </c>
    </row>
    <row r="20709" spans="1:1">
      <c r="A20709">
        <f>Sheet1!A20709/1.1</f>
        <v>0.79330281818181814</v>
      </c>
    </row>
    <row r="20710" spans="1:1">
      <c r="A20710">
        <f>Sheet1!A20710/1.1</f>
        <v>0.79330009090909082</v>
      </c>
    </row>
    <row r="20711" spans="1:1">
      <c r="A20711">
        <f>Sheet1!A20711/1.1</f>
        <v>0.79327550909090905</v>
      </c>
    </row>
    <row r="20712" spans="1:1">
      <c r="A20712">
        <f>Sheet1!A20712/1.1</f>
        <v>0.79326363636363628</v>
      </c>
    </row>
    <row r="20713" spans="1:1">
      <c r="A20713">
        <f>Sheet1!A20713/1.1</f>
        <v>0.79325702727272718</v>
      </c>
    </row>
    <row r="20714" spans="1:1">
      <c r="A20714">
        <f>Sheet1!A20714/1.1</f>
        <v>0.79324918181818183</v>
      </c>
    </row>
    <row r="20715" spans="1:1">
      <c r="A20715">
        <f>Sheet1!A20715/1.1</f>
        <v>0.79316572727272727</v>
      </c>
    </row>
    <row r="20716" spans="1:1">
      <c r="A20716">
        <f>Sheet1!A20716/1.1</f>
        <v>0.79308585454545444</v>
      </c>
    </row>
    <row r="20717" spans="1:1">
      <c r="A20717">
        <f>Sheet1!A20717/1.1</f>
        <v>0.79307563636363632</v>
      </c>
    </row>
    <row r="20718" spans="1:1">
      <c r="A20718">
        <f>Sheet1!A20718/1.1</f>
        <v>0.79306781818181815</v>
      </c>
    </row>
    <row r="20719" spans="1:1">
      <c r="A20719">
        <f>Sheet1!A20719/1.1</f>
        <v>0.79301945454545453</v>
      </c>
    </row>
    <row r="20720" spans="1:1">
      <c r="A20720">
        <f>Sheet1!A20720/1.1</f>
        <v>0.79299990909090901</v>
      </c>
    </row>
    <row r="20721" spans="1:1">
      <c r="A20721">
        <f>Sheet1!A20721/1.1</f>
        <v>0.79294827272727275</v>
      </c>
    </row>
    <row r="20722" spans="1:1">
      <c r="A20722">
        <f>Sheet1!A20722/1.1</f>
        <v>0.79289027272727264</v>
      </c>
    </row>
    <row r="20723" spans="1:1">
      <c r="A20723">
        <f>Sheet1!A20723/1.1</f>
        <v>0.79280359999999994</v>
      </c>
    </row>
    <row r="20724" spans="1:1">
      <c r="A20724">
        <f>Sheet1!A20724/1.1</f>
        <v>0.7928024545454545</v>
      </c>
    </row>
    <row r="20725" spans="1:1">
      <c r="A20725">
        <f>Sheet1!A20725/1.1</f>
        <v>0.79280172727272713</v>
      </c>
    </row>
    <row r="20726" spans="1:1">
      <c r="A20726">
        <f>Sheet1!A20726/1.1</f>
        <v>0.79268303636363624</v>
      </c>
    </row>
    <row r="20727" spans="1:1">
      <c r="A20727">
        <f>Sheet1!A20727/1.1</f>
        <v>0.79267127272727267</v>
      </c>
    </row>
    <row r="20728" spans="1:1">
      <c r="A20728">
        <f>Sheet1!A20728/1.1</f>
        <v>0.79266639999999999</v>
      </c>
    </row>
    <row r="20729" spans="1:1">
      <c r="A20729">
        <f>Sheet1!A20729/1.1</f>
        <v>0.79264840909090906</v>
      </c>
    </row>
    <row r="20730" spans="1:1">
      <c r="A20730">
        <f>Sheet1!A20730/1.1</f>
        <v>0.79262618181818179</v>
      </c>
    </row>
    <row r="20731" spans="1:1">
      <c r="A20731">
        <f>Sheet1!A20731/1.1</f>
        <v>0.79262154545454544</v>
      </c>
    </row>
    <row r="20732" spans="1:1">
      <c r="A20732">
        <f>Sheet1!A20732/1.1</f>
        <v>0.79257281818181813</v>
      </c>
    </row>
    <row r="20733" spans="1:1">
      <c r="A20733">
        <f>Sheet1!A20733/1.1</f>
        <v>0.79255293636363622</v>
      </c>
    </row>
    <row r="20734" spans="1:1">
      <c r="A20734">
        <f>Sheet1!A20734/1.1</f>
        <v>0.79254254545454539</v>
      </c>
    </row>
    <row r="20735" spans="1:1">
      <c r="A20735">
        <f>Sheet1!A20735/1.1</f>
        <v>0.79250758181818171</v>
      </c>
    </row>
    <row r="20736" spans="1:1">
      <c r="A20736">
        <f>Sheet1!A20736/1.1</f>
        <v>0.79250263636363638</v>
      </c>
    </row>
    <row r="20737" spans="1:1">
      <c r="A20737">
        <f>Sheet1!A20737/1.1</f>
        <v>0.79247349999999994</v>
      </c>
    </row>
    <row r="20738" spans="1:1">
      <c r="A20738">
        <f>Sheet1!A20738/1.1</f>
        <v>0.79236794545454536</v>
      </c>
    </row>
    <row r="20739" spans="1:1">
      <c r="A20739">
        <f>Sheet1!A20739/1.1</f>
        <v>0.79234181818181815</v>
      </c>
    </row>
    <row r="20740" spans="1:1">
      <c r="A20740">
        <f>Sheet1!A20740/1.1</f>
        <v>0.79229349090909085</v>
      </c>
    </row>
    <row r="20741" spans="1:1">
      <c r="A20741">
        <f>Sheet1!A20741/1.1</f>
        <v>0.79227490909090903</v>
      </c>
    </row>
    <row r="20742" spans="1:1">
      <c r="A20742">
        <f>Sheet1!A20742/1.1</f>
        <v>0.79214909090909091</v>
      </c>
    </row>
    <row r="20743" spans="1:1">
      <c r="A20743">
        <f>Sheet1!A20743/1.1</f>
        <v>0.79213790909090898</v>
      </c>
    </row>
    <row r="20744" spans="1:1">
      <c r="A20744">
        <f>Sheet1!A20744/1.1</f>
        <v>0.79209885454545448</v>
      </c>
    </row>
    <row r="20745" spans="1:1">
      <c r="A20745">
        <f>Sheet1!A20745/1.1</f>
        <v>0.79206705454545445</v>
      </c>
    </row>
    <row r="20746" spans="1:1">
      <c r="A20746">
        <f>Sheet1!A20746/1.1</f>
        <v>0.79202169999999994</v>
      </c>
    </row>
    <row r="20747" spans="1:1">
      <c r="A20747">
        <f>Sheet1!A20747/1.1</f>
        <v>0.79197639999999991</v>
      </c>
    </row>
    <row r="20748" spans="1:1">
      <c r="A20748">
        <f>Sheet1!A20748/1.1</f>
        <v>0.79194072727272724</v>
      </c>
    </row>
    <row r="20749" spans="1:1">
      <c r="A20749">
        <f>Sheet1!A20749/1.1</f>
        <v>0.79193586363636359</v>
      </c>
    </row>
    <row r="20750" spans="1:1">
      <c r="A20750">
        <f>Sheet1!A20750/1.1</f>
        <v>0.79191418181818174</v>
      </c>
    </row>
    <row r="20751" spans="1:1">
      <c r="A20751">
        <f>Sheet1!A20751/1.1</f>
        <v>0.79190399999999994</v>
      </c>
    </row>
    <row r="20752" spans="1:1">
      <c r="A20752">
        <f>Sheet1!A20752/1.1</f>
        <v>0.79187079090909085</v>
      </c>
    </row>
    <row r="20753" spans="1:1">
      <c r="A20753">
        <f>Sheet1!A20753/1.1</f>
        <v>0.79186018181818174</v>
      </c>
    </row>
    <row r="20754" spans="1:1">
      <c r="A20754">
        <f>Sheet1!A20754/1.1</f>
        <v>0.79183323636363634</v>
      </c>
    </row>
    <row r="20755" spans="1:1">
      <c r="A20755">
        <f>Sheet1!A20755/1.1</f>
        <v>0.79183085454545443</v>
      </c>
    </row>
    <row r="20756" spans="1:1">
      <c r="A20756">
        <f>Sheet1!A20756/1.1</f>
        <v>0.79182909090909082</v>
      </c>
    </row>
    <row r="20757" spans="1:1">
      <c r="A20757">
        <f>Sheet1!A20757/1.1</f>
        <v>0.79180536363636356</v>
      </c>
    </row>
    <row r="20758" spans="1:1">
      <c r="A20758">
        <f>Sheet1!A20758/1.1</f>
        <v>0.79179790909090897</v>
      </c>
    </row>
    <row r="20759" spans="1:1">
      <c r="A20759">
        <f>Sheet1!A20759/1.1</f>
        <v>0.7917039545454545</v>
      </c>
    </row>
    <row r="20760" spans="1:1">
      <c r="A20760">
        <f>Sheet1!A20760/1.1</f>
        <v>0.79166493636363622</v>
      </c>
    </row>
    <row r="20761" spans="1:1">
      <c r="A20761">
        <f>Sheet1!A20761/1.1</f>
        <v>0.79165754545454536</v>
      </c>
    </row>
    <row r="20762" spans="1:1">
      <c r="A20762">
        <f>Sheet1!A20762/1.1</f>
        <v>0.79165177272727272</v>
      </c>
    </row>
    <row r="20763" spans="1:1">
      <c r="A20763">
        <f>Sheet1!A20763/1.1</f>
        <v>0.79164236363636353</v>
      </c>
    </row>
    <row r="20764" spans="1:1">
      <c r="A20764">
        <f>Sheet1!A20764/1.1</f>
        <v>0.79163663636363624</v>
      </c>
    </row>
    <row r="20765" spans="1:1">
      <c r="A20765">
        <f>Sheet1!A20765/1.1</f>
        <v>0.79163527272727263</v>
      </c>
    </row>
    <row r="20766" spans="1:1">
      <c r="A20766">
        <f>Sheet1!A20766/1.1</f>
        <v>0.79161758181818176</v>
      </c>
    </row>
    <row r="20767" spans="1:1">
      <c r="A20767">
        <f>Sheet1!A20767/1.1</f>
        <v>0.7915988181818181</v>
      </c>
    </row>
    <row r="20768" spans="1:1">
      <c r="A20768">
        <f>Sheet1!A20768/1.1</f>
        <v>0.79151559999999999</v>
      </c>
    </row>
    <row r="20769" spans="1:1">
      <c r="A20769">
        <f>Sheet1!A20769/1.1</f>
        <v>0.79149463636363637</v>
      </c>
    </row>
    <row r="20770" spans="1:1">
      <c r="A20770">
        <f>Sheet1!A20770/1.1</f>
        <v>0.79146627272727266</v>
      </c>
    </row>
    <row r="20771" spans="1:1">
      <c r="A20771">
        <f>Sheet1!A20771/1.1</f>
        <v>0.79145496363636358</v>
      </c>
    </row>
    <row r="20772" spans="1:1">
      <c r="A20772">
        <f>Sheet1!A20772/1.1</f>
        <v>0.79143718181818179</v>
      </c>
    </row>
    <row r="20773" spans="1:1">
      <c r="A20773">
        <f>Sheet1!A20773/1.1</f>
        <v>0.79143567272727267</v>
      </c>
    </row>
    <row r="20774" spans="1:1">
      <c r="A20774">
        <f>Sheet1!A20774/1.1</f>
        <v>0.79142418181818175</v>
      </c>
    </row>
    <row r="20775" spans="1:1">
      <c r="A20775">
        <f>Sheet1!A20775/1.1</f>
        <v>0.79142118181818177</v>
      </c>
    </row>
    <row r="20776" spans="1:1">
      <c r="A20776">
        <f>Sheet1!A20776/1.1</f>
        <v>0.79125496363636361</v>
      </c>
    </row>
    <row r="20777" spans="1:1">
      <c r="A20777">
        <f>Sheet1!A20777/1.1</f>
        <v>0.79115867272727269</v>
      </c>
    </row>
    <row r="20778" spans="1:1">
      <c r="A20778">
        <f>Sheet1!A20778/1.1</f>
        <v>0.7911119636363636</v>
      </c>
    </row>
    <row r="20779" spans="1:1">
      <c r="A20779">
        <f>Sheet1!A20779/1.1</f>
        <v>0.79102536363636355</v>
      </c>
    </row>
    <row r="20780" spans="1:1">
      <c r="A20780">
        <f>Sheet1!A20780/1.1</f>
        <v>0.79100509090909088</v>
      </c>
    </row>
    <row r="20781" spans="1:1">
      <c r="A20781">
        <f>Sheet1!A20781/1.1</f>
        <v>0.79099503636363633</v>
      </c>
    </row>
    <row r="20782" spans="1:1">
      <c r="A20782">
        <f>Sheet1!A20782/1.1</f>
        <v>0.7909830909090908</v>
      </c>
    </row>
    <row r="20783" spans="1:1">
      <c r="A20783">
        <f>Sheet1!A20783/1.1</f>
        <v>0.79097518181818183</v>
      </c>
    </row>
    <row r="20784" spans="1:1">
      <c r="A20784">
        <f>Sheet1!A20784/1.1</f>
        <v>0.7909637727272727</v>
      </c>
    </row>
    <row r="20785" spans="1:1">
      <c r="A20785">
        <f>Sheet1!A20785/1.1</f>
        <v>0.79091499999999992</v>
      </c>
    </row>
    <row r="20786" spans="1:1">
      <c r="A20786">
        <f>Sheet1!A20786/1.1</f>
        <v>0.79089909090909083</v>
      </c>
    </row>
    <row r="20787" spans="1:1">
      <c r="A20787">
        <f>Sheet1!A20787/1.1</f>
        <v>0.79086809090909083</v>
      </c>
    </row>
    <row r="20788" spans="1:1">
      <c r="A20788">
        <f>Sheet1!A20788/1.1</f>
        <v>0.7908467818181818</v>
      </c>
    </row>
    <row r="20789" spans="1:1">
      <c r="A20789">
        <f>Sheet1!A20789/1.1</f>
        <v>0.79071145454545444</v>
      </c>
    </row>
    <row r="20790" spans="1:1">
      <c r="A20790">
        <f>Sheet1!A20790/1.1</f>
        <v>0.79067290909090904</v>
      </c>
    </row>
    <row r="20791" spans="1:1">
      <c r="A20791">
        <f>Sheet1!A20791/1.1</f>
        <v>0.79061286363636363</v>
      </c>
    </row>
    <row r="20792" spans="1:1">
      <c r="A20792">
        <f>Sheet1!A20792/1.1</f>
        <v>0.79054145454545455</v>
      </c>
    </row>
    <row r="20793" spans="1:1">
      <c r="A20793">
        <f>Sheet1!A20793/1.1</f>
        <v>0.79053272727272716</v>
      </c>
    </row>
    <row r="20794" spans="1:1">
      <c r="A20794">
        <f>Sheet1!A20794/1.1</f>
        <v>0.79052909090909085</v>
      </c>
    </row>
    <row r="20795" spans="1:1">
      <c r="A20795">
        <f>Sheet1!A20795/1.1</f>
        <v>0.79049018181818176</v>
      </c>
    </row>
    <row r="20796" spans="1:1">
      <c r="A20796">
        <f>Sheet1!A20796/1.1</f>
        <v>0.79048809090909078</v>
      </c>
    </row>
    <row r="20797" spans="1:1">
      <c r="A20797">
        <f>Sheet1!A20797/1.1</f>
        <v>0.7903814545454545</v>
      </c>
    </row>
    <row r="20798" spans="1:1">
      <c r="A20798">
        <f>Sheet1!A20798/1.1</f>
        <v>0.79036618181818175</v>
      </c>
    </row>
    <row r="20799" spans="1:1">
      <c r="A20799">
        <f>Sheet1!A20799/1.1</f>
        <v>0.79031863636363631</v>
      </c>
    </row>
    <row r="20800" spans="1:1">
      <c r="A20800">
        <f>Sheet1!A20800/1.1</f>
        <v>0.79031754545454536</v>
      </c>
    </row>
    <row r="20801" spans="1:1">
      <c r="A20801">
        <f>Sheet1!A20801/1.1</f>
        <v>0.79030363636363632</v>
      </c>
    </row>
    <row r="20802" spans="1:1">
      <c r="A20802">
        <f>Sheet1!A20802/1.1</f>
        <v>0.79029136363636365</v>
      </c>
    </row>
    <row r="20803" spans="1:1">
      <c r="A20803">
        <f>Sheet1!A20803/1.1</f>
        <v>0.79029045454545455</v>
      </c>
    </row>
    <row r="20804" spans="1:1">
      <c r="A20804">
        <f>Sheet1!A20804/1.1</f>
        <v>0.79028272727272719</v>
      </c>
    </row>
    <row r="20805" spans="1:1">
      <c r="A20805">
        <f>Sheet1!A20805/1.1</f>
        <v>0.79026727272727271</v>
      </c>
    </row>
    <row r="20806" spans="1:1">
      <c r="A20806">
        <f>Sheet1!A20806/1.1</f>
        <v>0.79024618181818174</v>
      </c>
    </row>
    <row r="20807" spans="1:1">
      <c r="A20807">
        <f>Sheet1!A20807/1.1</f>
        <v>0.7902075454545453</v>
      </c>
    </row>
    <row r="20808" spans="1:1">
      <c r="A20808">
        <f>Sheet1!A20808/1.1</f>
        <v>0.79017099999999996</v>
      </c>
    </row>
    <row r="20809" spans="1:1">
      <c r="A20809">
        <f>Sheet1!A20809/1.1</f>
        <v>0.79012954545454539</v>
      </c>
    </row>
    <row r="20810" spans="1:1">
      <c r="A20810">
        <f>Sheet1!A20810/1.1</f>
        <v>0.79012231818181811</v>
      </c>
    </row>
    <row r="20811" spans="1:1">
      <c r="A20811">
        <f>Sheet1!A20811/1.1</f>
        <v>0.79005604545454544</v>
      </c>
    </row>
    <row r="20812" spans="1:1">
      <c r="A20812">
        <f>Sheet1!A20812/1.1</f>
        <v>0.78998054545454544</v>
      </c>
    </row>
    <row r="20813" spans="1:1">
      <c r="A20813">
        <f>Sheet1!A20813/1.1</f>
        <v>0.78994269090909086</v>
      </c>
    </row>
    <row r="20814" spans="1:1">
      <c r="A20814">
        <f>Sheet1!A20814/1.1</f>
        <v>0.78991575454545448</v>
      </c>
    </row>
    <row r="20815" spans="1:1">
      <c r="A20815">
        <f>Sheet1!A20815/1.1</f>
        <v>0.78989587272727269</v>
      </c>
    </row>
    <row r="20816" spans="1:1">
      <c r="A20816">
        <f>Sheet1!A20816/1.1</f>
        <v>0.78987272727272717</v>
      </c>
    </row>
    <row r="20817" spans="1:1">
      <c r="A20817">
        <f>Sheet1!A20817/1.1</f>
        <v>0.78985848181818186</v>
      </c>
    </row>
    <row r="20818" spans="1:1">
      <c r="A20818">
        <f>Sheet1!A20818/1.1</f>
        <v>0.7898365454545454</v>
      </c>
    </row>
    <row r="20819" spans="1:1">
      <c r="A20819">
        <f>Sheet1!A20819/1.1</f>
        <v>0.78975059999999986</v>
      </c>
    </row>
    <row r="20820" spans="1:1">
      <c r="A20820">
        <f>Sheet1!A20820/1.1</f>
        <v>0.78974599999999995</v>
      </c>
    </row>
    <row r="20821" spans="1:1">
      <c r="A20821">
        <f>Sheet1!A20821/1.1</f>
        <v>0.78971115454545449</v>
      </c>
    </row>
    <row r="20822" spans="1:1">
      <c r="A20822">
        <f>Sheet1!A20822/1.1</f>
        <v>0.7896975454545454</v>
      </c>
    </row>
    <row r="20823" spans="1:1">
      <c r="A20823">
        <f>Sheet1!A20823/1.1</f>
        <v>0.78965094545454539</v>
      </c>
    </row>
    <row r="20824" spans="1:1">
      <c r="A20824">
        <f>Sheet1!A20824/1.1</f>
        <v>0.78963951818181821</v>
      </c>
    </row>
    <row r="20825" spans="1:1">
      <c r="A20825">
        <f>Sheet1!A20825/1.1</f>
        <v>0.78956712727272726</v>
      </c>
    </row>
    <row r="20826" spans="1:1">
      <c r="A20826">
        <f>Sheet1!A20826/1.1</f>
        <v>0.78954767272727266</v>
      </c>
    </row>
    <row r="20827" spans="1:1">
      <c r="A20827">
        <f>Sheet1!A20827/1.1</f>
        <v>0.78950109090909082</v>
      </c>
    </row>
    <row r="20828" spans="1:1">
      <c r="A20828">
        <f>Sheet1!A20828/1.1</f>
        <v>0.78946931818181809</v>
      </c>
    </row>
    <row r="20829" spans="1:1">
      <c r="A20829">
        <f>Sheet1!A20829/1.1</f>
        <v>0.78943979090909089</v>
      </c>
    </row>
    <row r="20830" spans="1:1">
      <c r="A20830">
        <f>Sheet1!A20830/1.1</f>
        <v>0.78943431818181808</v>
      </c>
    </row>
    <row r="20831" spans="1:1">
      <c r="A20831">
        <f>Sheet1!A20831/1.1</f>
        <v>0.78943063636363631</v>
      </c>
    </row>
    <row r="20832" spans="1:1">
      <c r="A20832">
        <f>Sheet1!A20832/1.1</f>
        <v>0.7893969999999999</v>
      </c>
    </row>
    <row r="20833" spans="1:1">
      <c r="A20833">
        <f>Sheet1!A20833/1.1</f>
        <v>0.78939681818181806</v>
      </c>
    </row>
    <row r="20834" spans="1:1">
      <c r="A20834">
        <f>Sheet1!A20834/1.1</f>
        <v>0.78936745454545443</v>
      </c>
    </row>
    <row r="20835" spans="1:1">
      <c r="A20835">
        <f>Sheet1!A20835/1.1</f>
        <v>0.78934132727272721</v>
      </c>
    </row>
    <row r="20836" spans="1:1">
      <c r="A20836">
        <f>Sheet1!A20836/1.1</f>
        <v>0.78918027272727265</v>
      </c>
    </row>
    <row r="20837" spans="1:1">
      <c r="A20837">
        <f>Sheet1!A20837/1.1</f>
        <v>0.78917599999999999</v>
      </c>
    </row>
    <row r="20838" spans="1:1">
      <c r="A20838">
        <f>Sheet1!A20838/1.1</f>
        <v>0.78910832727272717</v>
      </c>
    </row>
    <row r="20839" spans="1:1">
      <c r="A20839">
        <f>Sheet1!A20839/1.1</f>
        <v>0.78909236363636359</v>
      </c>
    </row>
    <row r="20840" spans="1:1">
      <c r="A20840">
        <f>Sheet1!A20840/1.1</f>
        <v>0.78905154545454537</v>
      </c>
    </row>
    <row r="20841" spans="1:1">
      <c r="A20841">
        <f>Sheet1!A20841/1.1</f>
        <v>0.78901621818181822</v>
      </c>
    </row>
    <row r="20842" spans="1:1">
      <c r="A20842">
        <f>Sheet1!A20842/1.1</f>
        <v>0.78897809090909088</v>
      </c>
    </row>
    <row r="20843" spans="1:1">
      <c r="A20843">
        <f>Sheet1!A20843/1.1</f>
        <v>0.78896254545454547</v>
      </c>
    </row>
    <row r="20844" spans="1:1">
      <c r="A20844">
        <f>Sheet1!A20844/1.1</f>
        <v>0.78893612727272722</v>
      </c>
    </row>
    <row r="20845" spans="1:1">
      <c r="A20845">
        <f>Sheet1!A20845/1.1</f>
        <v>0.78892599999999991</v>
      </c>
    </row>
    <row r="20846" spans="1:1">
      <c r="A20846">
        <f>Sheet1!A20846/1.1</f>
        <v>0.78888581818181802</v>
      </c>
    </row>
    <row r="20847" spans="1:1">
      <c r="A20847">
        <f>Sheet1!A20847/1.1</f>
        <v>0.78888545454545456</v>
      </c>
    </row>
    <row r="20848" spans="1:1">
      <c r="A20848">
        <f>Sheet1!A20848/1.1</f>
        <v>0.78883409090909085</v>
      </c>
    </row>
    <row r="20849" spans="1:1">
      <c r="A20849">
        <f>Sheet1!A20849/1.1</f>
        <v>0.78872618181818177</v>
      </c>
    </row>
    <row r="20850" spans="1:1">
      <c r="A20850">
        <f>Sheet1!A20850/1.1</f>
        <v>0.78870072727272722</v>
      </c>
    </row>
    <row r="20851" spans="1:1">
      <c r="A20851">
        <f>Sheet1!A20851/1.1</f>
        <v>0.78869857272727262</v>
      </c>
    </row>
    <row r="20852" spans="1:1">
      <c r="A20852">
        <f>Sheet1!A20852/1.1</f>
        <v>0.78869018181818173</v>
      </c>
    </row>
    <row r="20853" spans="1:1">
      <c r="A20853">
        <f>Sheet1!A20853/1.1</f>
        <v>0.78868618181818173</v>
      </c>
    </row>
    <row r="20854" spans="1:1">
      <c r="A20854">
        <f>Sheet1!A20854/1.1</f>
        <v>0.78867599999999993</v>
      </c>
    </row>
    <row r="20855" spans="1:1">
      <c r="A20855">
        <f>Sheet1!A20855/1.1</f>
        <v>0.78851868181818174</v>
      </c>
    </row>
    <row r="20856" spans="1:1">
      <c r="A20856">
        <f>Sheet1!A20856/1.1</f>
        <v>0.78851185454545447</v>
      </c>
    </row>
    <row r="20857" spans="1:1">
      <c r="A20857">
        <f>Sheet1!A20857/1.1</f>
        <v>0.78848972727272726</v>
      </c>
    </row>
    <row r="20858" spans="1:1">
      <c r="A20858">
        <f>Sheet1!A20858/1.1</f>
        <v>0.78845213636363631</v>
      </c>
    </row>
    <row r="20859" spans="1:1">
      <c r="A20859">
        <f>Sheet1!A20859/1.1</f>
        <v>0.78840450909090898</v>
      </c>
    </row>
    <row r="20860" spans="1:1">
      <c r="A20860">
        <f>Sheet1!A20860/1.1</f>
        <v>0.78837178181818179</v>
      </c>
    </row>
    <row r="20861" spans="1:1">
      <c r="A20861">
        <f>Sheet1!A20861/1.1</f>
        <v>0.78833618181818177</v>
      </c>
    </row>
    <row r="20862" spans="1:1">
      <c r="A20862">
        <f>Sheet1!A20862/1.1</f>
        <v>0.78826236363636359</v>
      </c>
    </row>
    <row r="20863" spans="1:1">
      <c r="A20863">
        <f>Sheet1!A20863/1.1</f>
        <v>0.78826181818181806</v>
      </c>
    </row>
    <row r="20864" spans="1:1">
      <c r="A20864">
        <f>Sheet1!A20864/1.1</f>
        <v>0.78824481818181813</v>
      </c>
    </row>
    <row r="20865" spans="1:1">
      <c r="A20865">
        <f>Sheet1!A20865/1.1</f>
        <v>0.78822959999999986</v>
      </c>
    </row>
    <row r="20866" spans="1:1">
      <c r="A20866">
        <f>Sheet1!A20866/1.1</f>
        <v>0.78814831818181819</v>
      </c>
    </row>
    <row r="20867" spans="1:1">
      <c r="A20867">
        <f>Sheet1!A20867/1.1</f>
        <v>0.78810627272727263</v>
      </c>
    </row>
    <row r="20868" spans="1:1">
      <c r="A20868">
        <f>Sheet1!A20868/1.1</f>
        <v>0.78807436363636363</v>
      </c>
    </row>
    <row r="20869" spans="1:1">
      <c r="A20869">
        <f>Sheet1!A20869/1.1</f>
        <v>0.78805445454545453</v>
      </c>
    </row>
    <row r="20870" spans="1:1">
      <c r="A20870">
        <f>Sheet1!A20870/1.1</f>
        <v>0.7879928181818181</v>
      </c>
    </row>
    <row r="20871" spans="1:1">
      <c r="A20871">
        <f>Sheet1!A20871/1.1</f>
        <v>0.7879906909090908</v>
      </c>
    </row>
    <row r="20872" spans="1:1">
      <c r="A20872">
        <f>Sheet1!A20872/1.1</f>
        <v>0.78795309090909083</v>
      </c>
    </row>
    <row r="20873" spans="1:1">
      <c r="A20873">
        <f>Sheet1!A20873/1.1</f>
        <v>0.7879348181818181</v>
      </c>
    </row>
    <row r="20874" spans="1:1">
      <c r="A20874">
        <f>Sheet1!A20874/1.1</f>
        <v>0.78790818181818179</v>
      </c>
    </row>
    <row r="20875" spans="1:1">
      <c r="A20875">
        <f>Sheet1!A20875/1.1</f>
        <v>0.78786981818181812</v>
      </c>
    </row>
    <row r="20876" spans="1:1">
      <c r="A20876">
        <f>Sheet1!A20876/1.1</f>
        <v>0.78786529999999999</v>
      </c>
    </row>
    <row r="20877" spans="1:1">
      <c r="A20877">
        <f>Sheet1!A20877/1.1</f>
        <v>0.78779636363636363</v>
      </c>
    </row>
    <row r="20878" spans="1:1">
      <c r="A20878">
        <f>Sheet1!A20878/1.1</f>
        <v>0.78776587272727272</v>
      </c>
    </row>
    <row r="20879" spans="1:1">
      <c r="A20879">
        <f>Sheet1!A20879/1.1</f>
        <v>0.78775945454545448</v>
      </c>
    </row>
    <row r="20880" spans="1:1">
      <c r="A20880">
        <f>Sheet1!A20880/1.1</f>
        <v>0.78775730909090902</v>
      </c>
    </row>
    <row r="20881" spans="1:1">
      <c r="A20881">
        <f>Sheet1!A20881/1.1</f>
        <v>0.78772699999999996</v>
      </c>
    </row>
    <row r="20882" spans="1:1">
      <c r="A20882">
        <f>Sheet1!A20882/1.1</f>
        <v>0.78772414545454539</v>
      </c>
    </row>
    <row r="20883" spans="1:1">
      <c r="A20883">
        <f>Sheet1!A20883/1.1</f>
        <v>0.7876750545454545</v>
      </c>
    </row>
    <row r="20884" spans="1:1">
      <c r="A20884">
        <f>Sheet1!A20884/1.1</f>
        <v>0.78760045454545446</v>
      </c>
    </row>
    <row r="20885" spans="1:1">
      <c r="A20885">
        <f>Sheet1!A20885/1.1</f>
        <v>0.78758118181818182</v>
      </c>
    </row>
    <row r="20886" spans="1:1">
      <c r="A20886">
        <f>Sheet1!A20886/1.1</f>
        <v>0.78749169090909088</v>
      </c>
    </row>
    <row r="20887" spans="1:1">
      <c r="A20887">
        <f>Sheet1!A20887/1.1</f>
        <v>0.78744499999999984</v>
      </c>
    </row>
    <row r="20888" spans="1:1">
      <c r="A20888">
        <f>Sheet1!A20888/1.1</f>
        <v>0.78735318181818181</v>
      </c>
    </row>
    <row r="20889" spans="1:1">
      <c r="A20889">
        <f>Sheet1!A20889/1.1</f>
        <v>0.78731972727272714</v>
      </c>
    </row>
    <row r="20890" spans="1:1">
      <c r="A20890">
        <f>Sheet1!A20890/1.1</f>
        <v>0.78723923636363624</v>
      </c>
    </row>
    <row r="20891" spans="1:1">
      <c r="A20891">
        <f>Sheet1!A20891/1.1</f>
        <v>0.78722867272727259</v>
      </c>
    </row>
    <row r="20892" spans="1:1">
      <c r="A20892">
        <f>Sheet1!A20892/1.1</f>
        <v>0.78718694545454537</v>
      </c>
    </row>
    <row r="20893" spans="1:1">
      <c r="A20893">
        <f>Sheet1!A20893/1.1</f>
        <v>0.787169909090909</v>
      </c>
    </row>
    <row r="20894" spans="1:1">
      <c r="A20894">
        <f>Sheet1!A20894/1.1</f>
        <v>0.78716212727272716</v>
      </c>
    </row>
    <row r="20895" spans="1:1">
      <c r="A20895">
        <f>Sheet1!A20895/1.1</f>
        <v>0.78715245454545446</v>
      </c>
    </row>
    <row r="20896" spans="1:1">
      <c r="A20896">
        <f>Sheet1!A20896/1.1</f>
        <v>0.78715069999999987</v>
      </c>
    </row>
    <row r="20897" spans="1:1">
      <c r="A20897">
        <f>Sheet1!A20897/1.1</f>
        <v>0.78702454545454537</v>
      </c>
    </row>
    <row r="20898" spans="1:1">
      <c r="A20898">
        <f>Sheet1!A20898/1.1</f>
        <v>0.78699581818181807</v>
      </c>
    </row>
    <row r="20899" spans="1:1">
      <c r="A20899">
        <f>Sheet1!A20899/1.1</f>
        <v>0.78694227272727268</v>
      </c>
    </row>
    <row r="20900" spans="1:1">
      <c r="A20900">
        <f>Sheet1!A20900/1.1</f>
        <v>0.7869294</v>
      </c>
    </row>
    <row r="20901" spans="1:1">
      <c r="A20901">
        <f>Sheet1!A20901/1.1</f>
        <v>0.78689748181818175</v>
      </c>
    </row>
    <row r="20902" spans="1:1">
      <c r="A20902">
        <f>Sheet1!A20902/1.1</f>
        <v>0.78688627272727274</v>
      </c>
    </row>
    <row r="20903" spans="1:1">
      <c r="A20903">
        <f>Sheet1!A20903/1.1</f>
        <v>0.7868237272727272</v>
      </c>
    </row>
    <row r="20904" spans="1:1">
      <c r="A20904">
        <f>Sheet1!A20904/1.1</f>
        <v>0.78679750909090906</v>
      </c>
    </row>
    <row r="20905" spans="1:1">
      <c r="A20905">
        <f>Sheet1!A20905/1.1</f>
        <v>0.78676499999999994</v>
      </c>
    </row>
    <row r="20906" spans="1:1">
      <c r="A20906">
        <f>Sheet1!A20906/1.1</f>
        <v>0.78674576363636362</v>
      </c>
    </row>
    <row r="20907" spans="1:1">
      <c r="A20907">
        <f>Sheet1!A20907/1.1</f>
        <v>0.78669627272727272</v>
      </c>
    </row>
    <row r="20908" spans="1:1">
      <c r="A20908">
        <f>Sheet1!A20908/1.1</f>
        <v>0.78660999999999992</v>
      </c>
    </row>
    <row r="20909" spans="1:1">
      <c r="A20909">
        <f>Sheet1!A20909/1.1</f>
        <v>0.78658327272727269</v>
      </c>
    </row>
    <row r="20910" spans="1:1">
      <c r="A20910">
        <f>Sheet1!A20910/1.1</f>
        <v>0.78653785454545455</v>
      </c>
    </row>
    <row r="20911" spans="1:1">
      <c r="A20911">
        <f>Sheet1!A20911/1.1</f>
        <v>0.78651272727272725</v>
      </c>
    </row>
    <row r="20912" spans="1:1">
      <c r="A20912">
        <f>Sheet1!A20912/1.1</f>
        <v>0.78639945454545446</v>
      </c>
    </row>
    <row r="20913" spans="1:1">
      <c r="A20913">
        <f>Sheet1!A20913/1.1</f>
        <v>0.78638597272727262</v>
      </c>
    </row>
    <row r="20914" spans="1:1">
      <c r="A20914">
        <f>Sheet1!A20914/1.1</f>
        <v>0.78637854545454544</v>
      </c>
    </row>
    <row r="20915" spans="1:1">
      <c r="A20915">
        <f>Sheet1!A20915/1.1</f>
        <v>0.78637336363636356</v>
      </c>
    </row>
    <row r="20916" spans="1:1">
      <c r="A20916">
        <f>Sheet1!A20916/1.1</f>
        <v>0.78636424545454542</v>
      </c>
    </row>
    <row r="20917" spans="1:1">
      <c r="A20917">
        <f>Sheet1!A20917/1.1</f>
        <v>0.78636045454545445</v>
      </c>
    </row>
    <row r="20918" spans="1:1">
      <c r="A20918">
        <f>Sheet1!A20918/1.1</f>
        <v>0.78634899999999996</v>
      </c>
    </row>
    <row r="20919" spans="1:1">
      <c r="A20919">
        <f>Sheet1!A20919/1.1</f>
        <v>0.78632321818181805</v>
      </c>
    </row>
    <row r="20920" spans="1:1">
      <c r="A20920">
        <f>Sheet1!A20920/1.1</f>
        <v>0.78629694545454532</v>
      </c>
    </row>
    <row r="20921" spans="1:1">
      <c r="A20921">
        <f>Sheet1!A20921/1.1</f>
        <v>0.78620599999999996</v>
      </c>
    </row>
    <row r="20922" spans="1:1">
      <c r="A20922">
        <f>Sheet1!A20922/1.1</f>
        <v>0.78616185454545451</v>
      </c>
    </row>
    <row r="20923" spans="1:1">
      <c r="A20923">
        <f>Sheet1!A20923/1.1</f>
        <v>0.78615981818181813</v>
      </c>
    </row>
    <row r="20924" spans="1:1">
      <c r="A20924">
        <f>Sheet1!A20924/1.1</f>
        <v>0.78612831818181805</v>
      </c>
    </row>
    <row r="20925" spans="1:1">
      <c r="A20925">
        <f>Sheet1!A20925/1.1</f>
        <v>0.78604123636363632</v>
      </c>
    </row>
    <row r="20926" spans="1:1">
      <c r="A20926">
        <f>Sheet1!A20926/1.1</f>
        <v>0.78604027272727273</v>
      </c>
    </row>
    <row r="20927" spans="1:1">
      <c r="A20927">
        <f>Sheet1!A20927/1.1</f>
        <v>0.78590218181818183</v>
      </c>
    </row>
    <row r="20928" spans="1:1">
      <c r="A20928">
        <f>Sheet1!A20928/1.1</f>
        <v>0.78588724545454536</v>
      </c>
    </row>
    <row r="20929" spans="1:1">
      <c r="A20929">
        <f>Sheet1!A20929/1.1</f>
        <v>0.78585223636363633</v>
      </c>
    </row>
    <row r="20930" spans="1:1">
      <c r="A20930">
        <f>Sheet1!A20930/1.1</f>
        <v>0.78570149090909081</v>
      </c>
    </row>
    <row r="20931" spans="1:1">
      <c r="A20931">
        <f>Sheet1!A20931/1.1</f>
        <v>0.78567081818181816</v>
      </c>
    </row>
    <row r="20932" spans="1:1">
      <c r="A20932">
        <f>Sheet1!A20932/1.1</f>
        <v>0.78565397272727266</v>
      </c>
    </row>
    <row r="20933" spans="1:1">
      <c r="A20933">
        <f>Sheet1!A20933/1.1</f>
        <v>0.78564272727272721</v>
      </c>
    </row>
    <row r="20934" spans="1:1">
      <c r="A20934">
        <f>Sheet1!A20934/1.1</f>
        <v>0.78563754545454534</v>
      </c>
    </row>
    <row r="20935" spans="1:1">
      <c r="A20935">
        <f>Sheet1!A20935/1.1</f>
        <v>0.78556799999999993</v>
      </c>
    </row>
    <row r="20936" spans="1:1">
      <c r="A20936">
        <f>Sheet1!A20936/1.1</f>
        <v>0.78556721818181818</v>
      </c>
    </row>
    <row r="20937" spans="1:1">
      <c r="A20937">
        <f>Sheet1!A20937/1.1</f>
        <v>0.78551236363636356</v>
      </c>
    </row>
    <row r="20938" spans="1:1">
      <c r="A20938">
        <f>Sheet1!A20938/1.1</f>
        <v>0.78547063636363634</v>
      </c>
    </row>
    <row r="20939" spans="1:1">
      <c r="A20939">
        <f>Sheet1!A20939/1.1</f>
        <v>0.78546188181818177</v>
      </c>
    </row>
    <row r="20940" spans="1:1">
      <c r="A20940">
        <f>Sheet1!A20940/1.1</f>
        <v>0.78540677272727266</v>
      </c>
    </row>
    <row r="20941" spans="1:1">
      <c r="A20941">
        <f>Sheet1!A20941/1.1</f>
        <v>0.78532154545454536</v>
      </c>
    </row>
    <row r="20942" spans="1:1">
      <c r="A20942">
        <f>Sheet1!A20942/1.1</f>
        <v>0.78530495454545446</v>
      </c>
    </row>
    <row r="20943" spans="1:1">
      <c r="A20943">
        <f>Sheet1!A20943/1.1</f>
        <v>0.78529599999999988</v>
      </c>
    </row>
    <row r="20944" spans="1:1">
      <c r="A20944">
        <f>Sheet1!A20944/1.1</f>
        <v>0.78529395454545448</v>
      </c>
    </row>
    <row r="20945" spans="1:1">
      <c r="A20945">
        <f>Sheet1!A20945/1.1</f>
        <v>0.78523309090909088</v>
      </c>
    </row>
    <row r="20946" spans="1:1">
      <c r="A20946">
        <f>Sheet1!A20946/1.1</f>
        <v>0.78520179090909081</v>
      </c>
    </row>
    <row r="20947" spans="1:1">
      <c r="A20947">
        <f>Sheet1!A20947/1.1</f>
        <v>0.7851454909090908</v>
      </c>
    </row>
    <row r="20948" spans="1:1">
      <c r="A20948">
        <f>Sheet1!A20948/1.1</f>
        <v>0.78509654545454544</v>
      </c>
    </row>
    <row r="20949" spans="1:1">
      <c r="A20949">
        <f>Sheet1!A20949/1.1</f>
        <v>0.78506463636363633</v>
      </c>
    </row>
    <row r="20950" spans="1:1">
      <c r="A20950">
        <f>Sheet1!A20950/1.1</f>
        <v>0.78502145454545447</v>
      </c>
    </row>
    <row r="20951" spans="1:1">
      <c r="A20951">
        <f>Sheet1!A20951/1.1</f>
        <v>0.78501739090909084</v>
      </c>
    </row>
    <row r="20952" spans="1:1">
      <c r="A20952">
        <f>Sheet1!A20952/1.1</f>
        <v>0.78500990909090895</v>
      </c>
    </row>
    <row r="20953" spans="1:1">
      <c r="A20953">
        <f>Sheet1!A20953/1.1</f>
        <v>0.78498754545454541</v>
      </c>
    </row>
    <row r="20954" spans="1:1">
      <c r="A20954">
        <f>Sheet1!A20954/1.1</f>
        <v>0.78495524545454542</v>
      </c>
    </row>
    <row r="20955" spans="1:1">
      <c r="A20955">
        <f>Sheet1!A20955/1.1</f>
        <v>0.78487690909090901</v>
      </c>
    </row>
    <row r="20956" spans="1:1">
      <c r="A20956">
        <f>Sheet1!A20956/1.1</f>
        <v>0.78480823636363639</v>
      </c>
    </row>
    <row r="20957" spans="1:1">
      <c r="A20957">
        <f>Sheet1!A20957/1.1</f>
        <v>0.78480036363636352</v>
      </c>
    </row>
    <row r="20958" spans="1:1">
      <c r="A20958">
        <f>Sheet1!A20958/1.1</f>
        <v>0.7847693272727273</v>
      </c>
    </row>
    <row r="20959" spans="1:1">
      <c r="A20959">
        <f>Sheet1!A20959/1.1</f>
        <v>0.78476423636363635</v>
      </c>
    </row>
    <row r="20960" spans="1:1">
      <c r="A20960">
        <f>Sheet1!A20960/1.1</f>
        <v>0.78475779090909081</v>
      </c>
    </row>
    <row r="20961" spans="1:1">
      <c r="A20961">
        <f>Sheet1!A20961/1.1</f>
        <v>0.78473806363636356</v>
      </c>
    </row>
    <row r="20962" spans="1:1">
      <c r="A20962">
        <f>Sheet1!A20962/1.1</f>
        <v>0.78472736363636364</v>
      </c>
    </row>
    <row r="20963" spans="1:1">
      <c r="A20963">
        <f>Sheet1!A20963/1.1</f>
        <v>0.78472518181818174</v>
      </c>
    </row>
    <row r="20964" spans="1:1">
      <c r="A20964">
        <f>Sheet1!A20964/1.1</f>
        <v>0.78472072727272724</v>
      </c>
    </row>
    <row r="20965" spans="1:1">
      <c r="A20965">
        <f>Sheet1!A20965/1.1</f>
        <v>0.78471530909090903</v>
      </c>
    </row>
    <row r="20966" spans="1:1">
      <c r="A20966">
        <f>Sheet1!A20966/1.1</f>
        <v>0.78467218181818177</v>
      </c>
    </row>
    <row r="20967" spans="1:1">
      <c r="A20967">
        <f>Sheet1!A20967/1.1</f>
        <v>0.78464409090909082</v>
      </c>
    </row>
    <row r="20968" spans="1:1">
      <c r="A20968">
        <f>Sheet1!A20968/1.1</f>
        <v>0.78458585454545449</v>
      </c>
    </row>
    <row r="20969" spans="1:1">
      <c r="A20969">
        <f>Sheet1!A20969/1.1</f>
        <v>0.78458454545454537</v>
      </c>
    </row>
    <row r="20970" spans="1:1">
      <c r="A20970">
        <f>Sheet1!A20970/1.1</f>
        <v>0.7845585454545454</v>
      </c>
    </row>
    <row r="20971" spans="1:1">
      <c r="A20971">
        <f>Sheet1!A20971/1.1</f>
        <v>0.78450186363636354</v>
      </c>
    </row>
    <row r="20972" spans="1:1">
      <c r="A20972">
        <f>Sheet1!A20972/1.1</f>
        <v>0.78447585454545443</v>
      </c>
    </row>
    <row r="20973" spans="1:1">
      <c r="A20973">
        <f>Sheet1!A20973/1.1</f>
        <v>0.78447118181818176</v>
      </c>
    </row>
    <row r="20974" spans="1:1">
      <c r="A20974">
        <f>Sheet1!A20974/1.1</f>
        <v>0.78445572727272717</v>
      </c>
    </row>
    <row r="20975" spans="1:1">
      <c r="A20975">
        <f>Sheet1!A20975/1.1</f>
        <v>0.78441641818181806</v>
      </c>
    </row>
    <row r="20976" spans="1:1">
      <c r="A20976">
        <f>Sheet1!A20976/1.1</f>
        <v>0.78437063636363624</v>
      </c>
    </row>
    <row r="20977" spans="1:1">
      <c r="A20977">
        <f>Sheet1!A20977/1.1</f>
        <v>0.78435550909090912</v>
      </c>
    </row>
    <row r="20978" spans="1:1">
      <c r="A20978">
        <f>Sheet1!A20978/1.1</f>
        <v>0.78434423636363637</v>
      </c>
    </row>
    <row r="20979" spans="1:1">
      <c r="A20979">
        <f>Sheet1!A20979/1.1</f>
        <v>0.78429997272727259</v>
      </c>
    </row>
    <row r="20980" spans="1:1">
      <c r="A20980">
        <f>Sheet1!A20980/1.1</f>
        <v>0.78427277272727269</v>
      </c>
    </row>
    <row r="20981" spans="1:1">
      <c r="A20981">
        <f>Sheet1!A20981/1.1</f>
        <v>0.78427254545454539</v>
      </c>
    </row>
    <row r="20982" spans="1:1">
      <c r="A20982">
        <f>Sheet1!A20982/1.1</f>
        <v>0.78413645454545444</v>
      </c>
    </row>
    <row r="20983" spans="1:1">
      <c r="A20983">
        <f>Sheet1!A20983/1.1</f>
        <v>0.78409287272727268</v>
      </c>
    </row>
    <row r="20984" spans="1:1">
      <c r="A20984">
        <f>Sheet1!A20984/1.1</f>
        <v>0.78408190909090902</v>
      </c>
    </row>
    <row r="20985" spans="1:1">
      <c r="A20985">
        <f>Sheet1!A20985/1.1</f>
        <v>0.78407490909090904</v>
      </c>
    </row>
    <row r="20986" spans="1:1">
      <c r="A20986">
        <f>Sheet1!A20986/1.1</f>
        <v>0.78407411818181816</v>
      </c>
    </row>
    <row r="20987" spans="1:1">
      <c r="A20987">
        <f>Sheet1!A20987/1.1</f>
        <v>0.78406072727272724</v>
      </c>
    </row>
    <row r="20988" spans="1:1">
      <c r="A20988">
        <f>Sheet1!A20988/1.1</f>
        <v>0.78405463636363626</v>
      </c>
    </row>
    <row r="20989" spans="1:1">
      <c r="A20989">
        <f>Sheet1!A20989/1.1</f>
        <v>0.78402463636363628</v>
      </c>
    </row>
    <row r="20990" spans="1:1">
      <c r="A20990">
        <f>Sheet1!A20990/1.1</f>
        <v>0.78401309090909088</v>
      </c>
    </row>
    <row r="20991" spans="1:1">
      <c r="A20991">
        <f>Sheet1!A20991/1.1</f>
        <v>0.78393085454545453</v>
      </c>
    </row>
    <row r="20992" spans="1:1">
      <c r="A20992">
        <f>Sheet1!A20992/1.1</f>
        <v>0.78392872727272722</v>
      </c>
    </row>
    <row r="20993" spans="1:1">
      <c r="A20993">
        <f>Sheet1!A20993/1.1</f>
        <v>0.78391472727272726</v>
      </c>
    </row>
    <row r="20994" spans="1:1">
      <c r="A20994">
        <f>Sheet1!A20994/1.1</f>
        <v>0.78391263636363628</v>
      </c>
    </row>
    <row r="20995" spans="1:1">
      <c r="A20995">
        <f>Sheet1!A20995/1.1</f>
        <v>0.78390863636363628</v>
      </c>
    </row>
    <row r="20996" spans="1:1">
      <c r="A20996">
        <f>Sheet1!A20996/1.1</f>
        <v>0.78371741818181817</v>
      </c>
    </row>
    <row r="20997" spans="1:1">
      <c r="A20997">
        <f>Sheet1!A20997/1.1</f>
        <v>0.78367581818181808</v>
      </c>
    </row>
    <row r="20998" spans="1:1">
      <c r="A20998">
        <f>Sheet1!A20998/1.1</f>
        <v>0.78360981818181819</v>
      </c>
    </row>
    <row r="20999" spans="1:1">
      <c r="A20999">
        <f>Sheet1!A20999/1.1</f>
        <v>0.78355154545454542</v>
      </c>
    </row>
    <row r="21000" spans="1:1">
      <c r="A21000">
        <f>Sheet1!A21000/1.1</f>
        <v>0.78354072727272717</v>
      </c>
    </row>
    <row r="21001" spans="1:1">
      <c r="A21001">
        <f>Sheet1!A21001/1.1</f>
        <v>0.7835173636363636</v>
      </c>
    </row>
    <row r="21002" spans="1:1">
      <c r="A21002">
        <f>Sheet1!A21002/1.1</f>
        <v>0.78351336363636359</v>
      </c>
    </row>
    <row r="21003" spans="1:1">
      <c r="A21003">
        <f>Sheet1!A21003/1.1</f>
        <v>0.78351220909090902</v>
      </c>
    </row>
    <row r="21004" spans="1:1">
      <c r="A21004">
        <f>Sheet1!A21004/1.1</f>
        <v>0.78350990909090912</v>
      </c>
    </row>
    <row r="21005" spans="1:1">
      <c r="A21005">
        <f>Sheet1!A21005/1.1</f>
        <v>0.7833706818181817</v>
      </c>
    </row>
    <row r="21006" spans="1:1">
      <c r="A21006">
        <f>Sheet1!A21006/1.1</f>
        <v>0.78335545454545452</v>
      </c>
    </row>
    <row r="21007" spans="1:1">
      <c r="A21007">
        <f>Sheet1!A21007/1.1</f>
        <v>0.78335030909090897</v>
      </c>
    </row>
    <row r="21008" spans="1:1">
      <c r="A21008">
        <f>Sheet1!A21008/1.1</f>
        <v>0.78329178181818171</v>
      </c>
    </row>
    <row r="21009" spans="1:1">
      <c r="A21009">
        <f>Sheet1!A21009/1.1</f>
        <v>0.78324269090909082</v>
      </c>
    </row>
    <row r="21010" spans="1:1">
      <c r="A21010">
        <f>Sheet1!A21010/1.1</f>
        <v>0.78319414545454535</v>
      </c>
    </row>
    <row r="21011" spans="1:1">
      <c r="A21011">
        <f>Sheet1!A21011/1.1</f>
        <v>0.78314181818181816</v>
      </c>
    </row>
    <row r="21012" spans="1:1">
      <c r="A21012">
        <f>Sheet1!A21012/1.1</f>
        <v>0.78313490909090899</v>
      </c>
    </row>
    <row r="21013" spans="1:1">
      <c r="A21013">
        <f>Sheet1!A21013/1.1</f>
        <v>0.7830941818181818</v>
      </c>
    </row>
    <row r="21014" spans="1:1">
      <c r="A21014">
        <f>Sheet1!A21014/1.1</f>
        <v>0.78307409090909086</v>
      </c>
    </row>
    <row r="21015" spans="1:1">
      <c r="A21015">
        <f>Sheet1!A21015/1.1</f>
        <v>0.78301305454545445</v>
      </c>
    </row>
    <row r="21016" spans="1:1">
      <c r="A21016">
        <f>Sheet1!A21016/1.1</f>
        <v>0.78295084545454541</v>
      </c>
    </row>
    <row r="21017" spans="1:1">
      <c r="A21017">
        <f>Sheet1!A21017/1.1</f>
        <v>0.78288772727272726</v>
      </c>
    </row>
    <row r="21018" spans="1:1">
      <c r="A21018">
        <f>Sheet1!A21018/1.1</f>
        <v>0.78284913636363629</v>
      </c>
    </row>
    <row r="21019" spans="1:1">
      <c r="A21019">
        <f>Sheet1!A21019/1.1</f>
        <v>0.78282768181818174</v>
      </c>
    </row>
    <row r="21020" spans="1:1">
      <c r="A21020">
        <f>Sheet1!A21020/1.1</f>
        <v>0.78281397272727271</v>
      </c>
    </row>
    <row r="21021" spans="1:1">
      <c r="A21021">
        <f>Sheet1!A21021/1.1</f>
        <v>0.78281336363636356</v>
      </c>
    </row>
    <row r="21022" spans="1:1">
      <c r="A21022">
        <f>Sheet1!A21022/1.1</f>
        <v>0.78279402727272729</v>
      </c>
    </row>
    <row r="21023" spans="1:1">
      <c r="A21023">
        <f>Sheet1!A21023/1.1</f>
        <v>0.78273899999999996</v>
      </c>
    </row>
    <row r="21024" spans="1:1">
      <c r="A21024">
        <f>Sheet1!A21024/1.1</f>
        <v>0.78271863636363626</v>
      </c>
    </row>
    <row r="21025" spans="1:1">
      <c r="A21025">
        <f>Sheet1!A21025/1.1</f>
        <v>0.78269368181818166</v>
      </c>
    </row>
    <row r="21026" spans="1:1">
      <c r="A21026">
        <f>Sheet1!A21026/1.1</f>
        <v>0.78265439090909095</v>
      </c>
    </row>
    <row r="21027" spans="1:1">
      <c r="A21027">
        <f>Sheet1!A21027/1.1</f>
        <v>0.78262659999999995</v>
      </c>
    </row>
    <row r="21028" spans="1:1">
      <c r="A21028">
        <f>Sheet1!A21028/1.1</f>
        <v>0.78262649090909087</v>
      </c>
    </row>
    <row r="21029" spans="1:1">
      <c r="A21029">
        <f>Sheet1!A21029/1.1</f>
        <v>0.78258005454545443</v>
      </c>
    </row>
    <row r="21030" spans="1:1">
      <c r="A21030">
        <f>Sheet1!A21030/1.1</f>
        <v>0.78257750000000004</v>
      </c>
    </row>
    <row r="21031" spans="1:1">
      <c r="A21031">
        <f>Sheet1!A21031/1.1</f>
        <v>0.78256411818181815</v>
      </c>
    </row>
    <row r="21032" spans="1:1">
      <c r="A21032">
        <f>Sheet1!A21032/1.1</f>
        <v>0.78253718181818177</v>
      </c>
    </row>
    <row r="21033" spans="1:1">
      <c r="A21033">
        <f>Sheet1!A21033/1.1</f>
        <v>0.78237909090909086</v>
      </c>
    </row>
    <row r="21034" spans="1:1">
      <c r="A21034">
        <f>Sheet1!A21034/1.1</f>
        <v>0.78235181818181809</v>
      </c>
    </row>
    <row r="21035" spans="1:1">
      <c r="A21035">
        <f>Sheet1!A21035/1.1</f>
        <v>0.78233740909090899</v>
      </c>
    </row>
    <row r="21036" spans="1:1">
      <c r="A21036">
        <f>Sheet1!A21036/1.1</f>
        <v>0.78228990909090901</v>
      </c>
    </row>
    <row r="21037" spans="1:1">
      <c r="A21037">
        <f>Sheet1!A21037/1.1</f>
        <v>0.78224445454545444</v>
      </c>
    </row>
    <row r="21038" spans="1:1">
      <c r="A21038">
        <f>Sheet1!A21038/1.1</f>
        <v>0.78222336363636358</v>
      </c>
    </row>
    <row r="21039" spans="1:1">
      <c r="A21039">
        <f>Sheet1!A21039/1.1</f>
        <v>0.78219587272727265</v>
      </c>
    </row>
    <row r="21040" spans="1:1">
      <c r="A21040">
        <f>Sheet1!A21040/1.1</f>
        <v>0.78216249090909085</v>
      </c>
    </row>
    <row r="21041" spans="1:1">
      <c r="A21041">
        <f>Sheet1!A21041/1.1</f>
        <v>0.7821552727272727</v>
      </c>
    </row>
    <row r="21042" spans="1:1">
      <c r="A21042">
        <f>Sheet1!A21042/1.1</f>
        <v>0.78214681818181808</v>
      </c>
    </row>
    <row r="21043" spans="1:1">
      <c r="A21043">
        <f>Sheet1!A21043/1.1</f>
        <v>0.78208236363636363</v>
      </c>
    </row>
    <row r="21044" spans="1:1">
      <c r="A21044">
        <f>Sheet1!A21044/1.1</f>
        <v>0.78184327272727272</v>
      </c>
    </row>
    <row r="21045" spans="1:1">
      <c r="A21045">
        <f>Sheet1!A21045/1.1</f>
        <v>0.78180790909090903</v>
      </c>
    </row>
    <row r="21046" spans="1:1">
      <c r="A21046">
        <f>Sheet1!A21046/1.1</f>
        <v>0.78179772727272712</v>
      </c>
    </row>
    <row r="21047" spans="1:1">
      <c r="A21047">
        <f>Sheet1!A21047/1.1</f>
        <v>0.78178545454545445</v>
      </c>
    </row>
    <row r="21048" spans="1:1">
      <c r="A21048">
        <f>Sheet1!A21048/1.1</f>
        <v>0.78178436363636361</v>
      </c>
    </row>
    <row r="21049" spans="1:1">
      <c r="A21049">
        <f>Sheet1!A21049/1.1</f>
        <v>0.78173345454545451</v>
      </c>
    </row>
    <row r="21050" spans="1:1">
      <c r="A21050">
        <f>Sheet1!A21050/1.1</f>
        <v>0.78173285454545449</v>
      </c>
    </row>
    <row r="21051" spans="1:1">
      <c r="A21051">
        <f>Sheet1!A21051/1.1</f>
        <v>0.7816892363636363</v>
      </c>
    </row>
    <row r="21052" spans="1:1">
      <c r="A21052">
        <f>Sheet1!A21052/1.1</f>
        <v>0.78164190909090903</v>
      </c>
    </row>
    <row r="21053" spans="1:1">
      <c r="A21053">
        <f>Sheet1!A21053/1.1</f>
        <v>0.78162927272727267</v>
      </c>
    </row>
    <row r="21054" spans="1:1">
      <c r="A21054">
        <f>Sheet1!A21054/1.1</f>
        <v>0.7816262181818181</v>
      </c>
    </row>
    <row r="21055" spans="1:1">
      <c r="A21055">
        <f>Sheet1!A21055/1.1</f>
        <v>0.78160350909090903</v>
      </c>
    </row>
    <row r="21056" spans="1:1">
      <c r="A21056">
        <f>Sheet1!A21056/1.1</f>
        <v>0.78157299999999985</v>
      </c>
    </row>
    <row r="21057" spans="1:1">
      <c r="A21057">
        <f>Sheet1!A21057/1.1</f>
        <v>0.78152932727272728</v>
      </c>
    </row>
    <row r="21058" spans="1:1">
      <c r="A21058">
        <f>Sheet1!A21058/1.1</f>
        <v>0.7814133636363636</v>
      </c>
    </row>
    <row r="21059" spans="1:1">
      <c r="A21059">
        <f>Sheet1!A21059/1.1</f>
        <v>0.78140772727272723</v>
      </c>
    </row>
    <row r="21060" spans="1:1">
      <c r="A21060">
        <f>Sheet1!A21060/1.1</f>
        <v>0.78130727272727274</v>
      </c>
    </row>
    <row r="21061" spans="1:1">
      <c r="A21061">
        <f>Sheet1!A21061/1.1</f>
        <v>0.78122604545454544</v>
      </c>
    </row>
    <row r="21062" spans="1:1">
      <c r="A21062">
        <f>Sheet1!A21062/1.1</f>
        <v>0.78117136363636364</v>
      </c>
    </row>
    <row r="21063" spans="1:1">
      <c r="A21063">
        <f>Sheet1!A21063/1.1</f>
        <v>0.78113054545454541</v>
      </c>
    </row>
    <row r="21064" spans="1:1">
      <c r="A21064">
        <f>Sheet1!A21064/1.1</f>
        <v>0.78109790909090904</v>
      </c>
    </row>
    <row r="21065" spans="1:1">
      <c r="A21065">
        <f>Sheet1!A21065/1.1</f>
        <v>0.78104836363636354</v>
      </c>
    </row>
    <row r="21066" spans="1:1">
      <c r="A21066">
        <f>Sheet1!A21066/1.1</f>
        <v>0.78103936363636361</v>
      </c>
    </row>
    <row r="21067" spans="1:1">
      <c r="A21067">
        <f>Sheet1!A21067/1.1</f>
        <v>0.78096900000000002</v>
      </c>
    </row>
    <row r="21068" spans="1:1">
      <c r="A21068">
        <f>Sheet1!A21068/1.1</f>
        <v>0.78093967272727272</v>
      </c>
    </row>
    <row r="21069" spans="1:1">
      <c r="A21069">
        <f>Sheet1!A21069/1.1</f>
        <v>0.78092790909090903</v>
      </c>
    </row>
    <row r="21070" spans="1:1">
      <c r="A21070">
        <f>Sheet1!A21070/1.1</f>
        <v>0.78086332727272711</v>
      </c>
    </row>
    <row r="21071" spans="1:1">
      <c r="A21071">
        <f>Sheet1!A21071/1.1</f>
        <v>0.78076754545454541</v>
      </c>
    </row>
    <row r="21072" spans="1:1">
      <c r="A21072">
        <f>Sheet1!A21072/1.1</f>
        <v>0.78071659090909085</v>
      </c>
    </row>
    <row r="21073" spans="1:1">
      <c r="A21073">
        <f>Sheet1!A21073/1.1</f>
        <v>0.7806818636363636</v>
      </c>
    </row>
    <row r="21074" spans="1:1">
      <c r="A21074">
        <f>Sheet1!A21074/1.1</f>
        <v>0.78066599999999986</v>
      </c>
    </row>
    <row r="21075" spans="1:1">
      <c r="A21075">
        <f>Sheet1!A21075/1.1</f>
        <v>0.78061650909090896</v>
      </c>
    </row>
    <row r="21076" spans="1:1">
      <c r="A21076">
        <f>Sheet1!A21076/1.1</f>
        <v>0.78061520909090898</v>
      </c>
    </row>
    <row r="21077" spans="1:1">
      <c r="A21077">
        <f>Sheet1!A21077/1.1</f>
        <v>0.78055172727272715</v>
      </c>
    </row>
    <row r="21078" spans="1:1">
      <c r="A21078">
        <f>Sheet1!A21078/1.1</f>
        <v>0.78054899999999994</v>
      </c>
    </row>
    <row r="21079" spans="1:1">
      <c r="A21079">
        <f>Sheet1!A21079/1.1</f>
        <v>0.78051045454545442</v>
      </c>
    </row>
    <row r="21080" spans="1:1">
      <c r="A21080">
        <f>Sheet1!A21080/1.1</f>
        <v>0.78049654545454539</v>
      </c>
    </row>
    <row r="21081" spans="1:1">
      <c r="A21081">
        <f>Sheet1!A21081/1.1</f>
        <v>0.78047427272727277</v>
      </c>
    </row>
    <row r="21082" spans="1:1">
      <c r="A21082">
        <f>Sheet1!A21082/1.1</f>
        <v>0.78042539999999994</v>
      </c>
    </row>
    <row r="21083" spans="1:1">
      <c r="A21083">
        <f>Sheet1!A21083/1.1</f>
        <v>0.7804153181818182</v>
      </c>
    </row>
    <row r="21084" spans="1:1">
      <c r="A21084">
        <f>Sheet1!A21084/1.1</f>
        <v>0.78034572727272722</v>
      </c>
    </row>
    <row r="21085" spans="1:1">
      <c r="A21085">
        <f>Sheet1!A21085/1.1</f>
        <v>0.78033927272727266</v>
      </c>
    </row>
    <row r="21086" spans="1:1">
      <c r="A21086">
        <f>Sheet1!A21086/1.1</f>
        <v>0.78032763636363633</v>
      </c>
    </row>
    <row r="21087" spans="1:1">
      <c r="A21087">
        <f>Sheet1!A21087/1.1</f>
        <v>0.78021288181818182</v>
      </c>
    </row>
    <row r="21088" spans="1:1">
      <c r="A21088">
        <f>Sheet1!A21088/1.1</f>
        <v>0.78012018181818177</v>
      </c>
    </row>
    <row r="21089" spans="1:1">
      <c r="A21089">
        <f>Sheet1!A21089/1.1</f>
        <v>0.78007887272727261</v>
      </c>
    </row>
    <row r="21090" spans="1:1">
      <c r="A21090">
        <f>Sheet1!A21090/1.1</f>
        <v>0.78007069090909087</v>
      </c>
    </row>
    <row r="21091" spans="1:1">
      <c r="A21091">
        <f>Sheet1!A21091/1.1</f>
        <v>0.78002068181818174</v>
      </c>
    </row>
    <row r="21092" spans="1:1">
      <c r="A21092">
        <f>Sheet1!A21092/1.1</f>
        <v>0.77999836363636366</v>
      </c>
    </row>
    <row r="21093" spans="1:1">
      <c r="A21093">
        <f>Sheet1!A21093/1.1</f>
        <v>0.77986305454545446</v>
      </c>
    </row>
    <row r="21094" spans="1:1">
      <c r="A21094">
        <f>Sheet1!A21094/1.1</f>
        <v>0.7798175454545454</v>
      </c>
    </row>
    <row r="21095" spans="1:1">
      <c r="A21095">
        <f>Sheet1!A21095/1.1</f>
        <v>0.7797561454545453</v>
      </c>
    </row>
    <row r="21096" spans="1:1">
      <c r="A21096">
        <f>Sheet1!A21096/1.1</f>
        <v>0.77969972727272718</v>
      </c>
    </row>
    <row r="21097" spans="1:1">
      <c r="A21097">
        <f>Sheet1!A21097/1.1</f>
        <v>0.77963129999999992</v>
      </c>
    </row>
    <row r="21098" spans="1:1">
      <c r="A21098">
        <f>Sheet1!A21098/1.1</f>
        <v>0.77959060909090905</v>
      </c>
    </row>
    <row r="21099" spans="1:1">
      <c r="A21099">
        <f>Sheet1!A21099/1.1</f>
        <v>0.77955909090909092</v>
      </c>
    </row>
    <row r="21100" spans="1:1">
      <c r="A21100">
        <f>Sheet1!A21100/1.1</f>
        <v>0.77953511818181809</v>
      </c>
    </row>
    <row r="21101" spans="1:1">
      <c r="A21101">
        <f>Sheet1!A21101/1.1</f>
        <v>0.77952509090909083</v>
      </c>
    </row>
    <row r="21102" spans="1:1">
      <c r="A21102">
        <f>Sheet1!A21102/1.1</f>
        <v>0.77948345454545442</v>
      </c>
    </row>
    <row r="21103" spans="1:1">
      <c r="A21103">
        <f>Sheet1!A21103/1.1</f>
        <v>0.77936809090909087</v>
      </c>
    </row>
    <row r="21104" spans="1:1">
      <c r="A21104">
        <f>Sheet1!A21104/1.1</f>
        <v>0.77935399999999988</v>
      </c>
    </row>
    <row r="21105" spans="1:1">
      <c r="A21105">
        <f>Sheet1!A21105/1.1</f>
        <v>0.77935381818181815</v>
      </c>
    </row>
    <row r="21106" spans="1:1">
      <c r="A21106">
        <f>Sheet1!A21106/1.1</f>
        <v>0.77933118181818173</v>
      </c>
    </row>
    <row r="21107" spans="1:1">
      <c r="A21107">
        <f>Sheet1!A21107/1.1</f>
        <v>0.77930699999999997</v>
      </c>
    </row>
    <row r="21108" spans="1:1">
      <c r="A21108">
        <f>Sheet1!A21108/1.1</f>
        <v>0.7793067818181818</v>
      </c>
    </row>
    <row r="21109" spans="1:1">
      <c r="A21109">
        <f>Sheet1!A21109/1.1</f>
        <v>0.77925745454545448</v>
      </c>
    </row>
    <row r="21110" spans="1:1">
      <c r="A21110">
        <f>Sheet1!A21110/1.1</f>
        <v>0.77925236363636352</v>
      </c>
    </row>
    <row r="21111" spans="1:1">
      <c r="A21111">
        <f>Sheet1!A21111/1.1</f>
        <v>0.77919327272727268</v>
      </c>
    </row>
    <row r="21112" spans="1:1">
      <c r="A21112">
        <f>Sheet1!A21112/1.1</f>
        <v>0.7791443272727272</v>
      </c>
    </row>
    <row r="21113" spans="1:1">
      <c r="A21113">
        <f>Sheet1!A21113/1.1</f>
        <v>0.77910158181818179</v>
      </c>
    </row>
    <row r="21114" spans="1:1">
      <c r="A21114">
        <f>Sheet1!A21114/1.1</f>
        <v>0.77906409090909079</v>
      </c>
    </row>
    <row r="21115" spans="1:1">
      <c r="A21115">
        <f>Sheet1!A21115/1.1</f>
        <v>0.77899705454545454</v>
      </c>
    </row>
    <row r="21116" spans="1:1">
      <c r="A21116">
        <f>Sheet1!A21116/1.1</f>
        <v>0.77898899999999993</v>
      </c>
    </row>
    <row r="21117" spans="1:1">
      <c r="A21117">
        <f>Sheet1!A21117/1.1</f>
        <v>0.7789879999999999</v>
      </c>
    </row>
    <row r="21118" spans="1:1">
      <c r="A21118">
        <f>Sheet1!A21118/1.1</f>
        <v>0.77894827272727263</v>
      </c>
    </row>
    <row r="21119" spans="1:1">
      <c r="A21119">
        <f>Sheet1!A21119/1.1</f>
        <v>0.77890477272727265</v>
      </c>
    </row>
    <row r="21120" spans="1:1">
      <c r="A21120">
        <f>Sheet1!A21120/1.1</f>
        <v>0.7789002181818182</v>
      </c>
    </row>
    <row r="21121" spans="1:1">
      <c r="A21121">
        <f>Sheet1!A21121/1.1</f>
        <v>0.7788989999999999</v>
      </c>
    </row>
    <row r="21122" spans="1:1">
      <c r="A21122">
        <f>Sheet1!A21122/1.1</f>
        <v>0.77883276363636356</v>
      </c>
    </row>
    <row r="21123" spans="1:1">
      <c r="A21123">
        <f>Sheet1!A21123/1.1</f>
        <v>0.77880418181818178</v>
      </c>
    </row>
    <row r="21124" spans="1:1">
      <c r="A21124">
        <f>Sheet1!A21124/1.1</f>
        <v>0.77878645454545448</v>
      </c>
    </row>
    <row r="21125" spans="1:1">
      <c r="A21125">
        <f>Sheet1!A21125/1.1</f>
        <v>0.77878014545454533</v>
      </c>
    </row>
    <row r="21126" spans="1:1">
      <c r="A21126">
        <f>Sheet1!A21126/1.1</f>
        <v>0.77872027272727262</v>
      </c>
    </row>
    <row r="21127" spans="1:1">
      <c r="A21127">
        <f>Sheet1!A21127/1.1</f>
        <v>0.77868829999999989</v>
      </c>
    </row>
    <row r="21128" spans="1:1">
      <c r="A21128">
        <f>Sheet1!A21128/1.1</f>
        <v>0.77863357272727274</v>
      </c>
    </row>
    <row r="21129" spans="1:1">
      <c r="A21129">
        <f>Sheet1!A21129/1.1</f>
        <v>0.77855781818181813</v>
      </c>
    </row>
    <row r="21130" spans="1:1">
      <c r="A21130">
        <f>Sheet1!A21130/1.1</f>
        <v>0.77854150909090902</v>
      </c>
    </row>
    <row r="21131" spans="1:1">
      <c r="A21131">
        <f>Sheet1!A21131/1.1</f>
        <v>0.77846532727272721</v>
      </c>
    </row>
    <row r="21132" spans="1:1">
      <c r="A21132">
        <f>Sheet1!A21132/1.1</f>
        <v>0.77833845454545447</v>
      </c>
    </row>
    <row r="21133" spans="1:1">
      <c r="A21133">
        <f>Sheet1!A21133/1.1</f>
        <v>0.77833363636363628</v>
      </c>
    </row>
    <row r="21134" spans="1:1">
      <c r="A21134">
        <f>Sheet1!A21134/1.1</f>
        <v>0.77829203636363631</v>
      </c>
    </row>
    <row r="21135" spans="1:1">
      <c r="A21135">
        <f>Sheet1!A21135/1.1</f>
        <v>0.77824945454545447</v>
      </c>
    </row>
    <row r="21136" spans="1:1">
      <c r="A21136">
        <f>Sheet1!A21136/1.1</f>
        <v>0.77803163636363626</v>
      </c>
    </row>
    <row r="21137" spans="1:1">
      <c r="A21137">
        <f>Sheet1!A21137/1.1</f>
        <v>0.77801113636363639</v>
      </c>
    </row>
    <row r="21138" spans="1:1">
      <c r="A21138">
        <f>Sheet1!A21138/1.1</f>
        <v>0.7780048181818181</v>
      </c>
    </row>
    <row r="21139" spans="1:1">
      <c r="A21139">
        <f>Sheet1!A21139/1.1</f>
        <v>0.77796984545454539</v>
      </c>
    </row>
    <row r="21140" spans="1:1">
      <c r="A21140">
        <f>Sheet1!A21140/1.1</f>
        <v>0.77796618181818178</v>
      </c>
    </row>
    <row r="21141" spans="1:1">
      <c r="A21141">
        <f>Sheet1!A21141/1.1</f>
        <v>0.77793163636363627</v>
      </c>
    </row>
    <row r="21142" spans="1:1">
      <c r="A21142">
        <f>Sheet1!A21142/1.1</f>
        <v>0.77780767272727269</v>
      </c>
    </row>
    <row r="21143" spans="1:1">
      <c r="A21143">
        <f>Sheet1!A21143/1.1</f>
        <v>0.77778068181818183</v>
      </c>
    </row>
    <row r="21144" spans="1:1">
      <c r="A21144">
        <f>Sheet1!A21144/1.1</f>
        <v>0.77775772727272718</v>
      </c>
    </row>
    <row r="21145" spans="1:1">
      <c r="A21145">
        <f>Sheet1!A21145/1.1</f>
        <v>0.77771899999999994</v>
      </c>
    </row>
    <row r="21146" spans="1:1">
      <c r="A21146">
        <f>Sheet1!A21146/1.1</f>
        <v>0.77771257272727257</v>
      </c>
    </row>
    <row r="21147" spans="1:1">
      <c r="A21147">
        <f>Sheet1!A21147/1.1</f>
        <v>0.77771081818181809</v>
      </c>
    </row>
    <row r="21148" spans="1:1">
      <c r="A21148">
        <f>Sheet1!A21148/1.1</f>
        <v>0.77766721818181805</v>
      </c>
    </row>
    <row r="21149" spans="1:1">
      <c r="A21149">
        <f>Sheet1!A21149/1.1</f>
        <v>0.77762495454545455</v>
      </c>
    </row>
    <row r="21150" spans="1:1">
      <c r="A21150">
        <f>Sheet1!A21150/1.1</f>
        <v>0.77761595454545451</v>
      </c>
    </row>
    <row r="21151" spans="1:1">
      <c r="A21151">
        <f>Sheet1!A21151/1.1</f>
        <v>0.77755363636363628</v>
      </c>
    </row>
    <row r="21152" spans="1:1">
      <c r="A21152">
        <f>Sheet1!A21152/1.1</f>
        <v>0.77755236363636349</v>
      </c>
    </row>
    <row r="21153" spans="1:1">
      <c r="A21153">
        <f>Sheet1!A21153/1.1</f>
        <v>0.77753781818181811</v>
      </c>
    </row>
    <row r="21154" spans="1:1">
      <c r="A21154">
        <f>Sheet1!A21154/1.1</f>
        <v>0.77749327272727264</v>
      </c>
    </row>
    <row r="21155" spans="1:1">
      <c r="A21155">
        <f>Sheet1!A21155/1.1</f>
        <v>0.77747269090909088</v>
      </c>
    </row>
    <row r="21156" spans="1:1">
      <c r="A21156">
        <f>Sheet1!A21156/1.1</f>
        <v>0.77742739090909085</v>
      </c>
    </row>
    <row r="21157" spans="1:1">
      <c r="A21157">
        <f>Sheet1!A21157/1.1</f>
        <v>0.77738781818181812</v>
      </c>
    </row>
    <row r="21158" spans="1:1">
      <c r="A21158">
        <f>Sheet1!A21158/1.1</f>
        <v>0.77738572727272715</v>
      </c>
    </row>
    <row r="21159" spans="1:1">
      <c r="A21159">
        <f>Sheet1!A21159/1.1</f>
        <v>0.77728699999999995</v>
      </c>
    </row>
    <row r="21160" spans="1:1">
      <c r="A21160">
        <f>Sheet1!A21160/1.1</f>
        <v>0.77727713636363638</v>
      </c>
    </row>
    <row r="21161" spans="1:1">
      <c r="A21161">
        <f>Sheet1!A21161/1.1</f>
        <v>0.77727188181818174</v>
      </c>
    </row>
    <row r="21162" spans="1:1">
      <c r="A21162">
        <f>Sheet1!A21162/1.1</f>
        <v>0.77724272727272725</v>
      </c>
    </row>
    <row r="21163" spans="1:1">
      <c r="A21163">
        <f>Sheet1!A21163/1.1</f>
        <v>0.77723632727272718</v>
      </c>
    </row>
    <row r="21164" spans="1:1">
      <c r="A21164">
        <f>Sheet1!A21164/1.1</f>
        <v>0.77717827272727269</v>
      </c>
    </row>
    <row r="21165" spans="1:1">
      <c r="A21165">
        <f>Sheet1!A21165/1.1</f>
        <v>0.77716512727272724</v>
      </c>
    </row>
    <row r="21166" spans="1:1">
      <c r="A21166">
        <f>Sheet1!A21166/1.1</f>
        <v>0.77714672727272716</v>
      </c>
    </row>
    <row r="21167" spans="1:1">
      <c r="A21167">
        <f>Sheet1!A21167/1.1</f>
        <v>0.77710688181818177</v>
      </c>
    </row>
    <row r="21168" spans="1:1">
      <c r="A21168">
        <f>Sheet1!A21168/1.1</f>
        <v>0.77697499999999986</v>
      </c>
    </row>
    <row r="21169" spans="1:1">
      <c r="A21169">
        <f>Sheet1!A21169/1.1</f>
        <v>0.77697076363636353</v>
      </c>
    </row>
    <row r="21170" spans="1:1">
      <c r="A21170">
        <f>Sheet1!A21170/1.1</f>
        <v>0.77694299999999994</v>
      </c>
    </row>
    <row r="21171" spans="1:1">
      <c r="A21171">
        <f>Sheet1!A21171/1.1</f>
        <v>0.77694139999999989</v>
      </c>
    </row>
    <row r="21172" spans="1:1">
      <c r="A21172">
        <f>Sheet1!A21172/1.1</f>
        <v>0.77693954545454547</v>
      </c>
    </row>
    <row r="21173" spans="1:1">
      <c r="A21173">
        <f>Sheet1!A21173/1.1</f>
        <v>0.7768741818181818</v>
      </c>
    </row>
    <row r="21174" spans="1:1">
      <c r="A21174">
        <f>Sheet1!A21174/1.1</f>
        <v>0.77681379090909086</v>
      </c>
    </row>
    <row r="21175" spans="1:1">
      <c r="A21175">
        <f>Sheet1!A21175/1.1</f>
        <v>0.77679118181818174</v>
      </c>
    </row>
    <row r="21176" spans="1:1">
      <c r="A21176">
        <f>Sheet1!A21176/1.1</f>
        <v>0.77679063636363632</v>
      </c>
    </row>
    <row r="21177" spans="1:1">
      <c r="A21177">
        <f>Sheet1!A21177/1.1</f>
        <v>0.77679032727272712</v>
      </c>
    </row>
    <row r="21178" spans="1:1">
      <c r="A21178">
        <f>Sheet1!A21178/1.1</f>
        <v>0.77675463636363629</v>
      </c>
    </row>
    <row r="21179" spans="1:1">
      <c r="A21179">
        <f>Sheet1!A21179/1.1</f>
        <v>0.7767254545454545</v>
      </c>
    </row>
    <row r="21180" spans="1:1">
      <c r="A21180">
        <f>Sheet1!A21180/1.1</f>
        <v>0.77670118181818171</v>
      </c>
    </row>
    <row r="21181" spans="1:1">
      <c r="A21181">
        <f>Sheet1!A21181/1.1</f>
        <v>0.77668184545454533</v>
      </c>
    </row>
    <row r="21182" spans="1:1">
      <c r="A21182">
        <f>Sheet1!A21182/1.1</f>
        <v>0.77667345454545444</v>
      </c>
    </row>
    <row r="21183" spans="1:1">
      <c r="A21183">
        <f>Sheet1!A21183/1.1</f>
        <v>0.77659249090909088</v>
      </c>
    </row>
    <row r="21184" spans="1:1">
      <c r="A21184">
        <f>Sheet1!A21184/1.1</f>
        <v>0.77658377272727275</v>
      </c>
    </row>
    <row r="21185" spans="1:1">
      <c r="A21185">
        <f>Sheet1!A21185/1.1</f>
        <v>0.77655872727272723</v>
      </c>
    </row>
    <row r="21186" spans="1:1">
      <c r="A21186">
        <f>Sheet1!A21186/1.1</f>
        <v>0.77655427272727262</v>
      </c>
    </row>
    <row r="21187" spans="1:1">
      <c r="A21187">
        <f>Sheet1!A21187/1.1</f>
        <v>0.77652854545454542</v>
      </c>
    </row>
    <row r="21188" spans="1:1">
      <c r="A21188">
        <f>Sheet1!A21188/1.1</f>
        <v>0.77651749999999997</v>
      </c>
    </row>
    <row r="21189" spans="1:1">
      <c r="A21189">
        <f>Sheet1!A21189/1.1</f>
        <v>0.77651318181818174</v>
      </c>
    </row>
    <row r="21190" spans="1:1">
      <c r="A21190">
        <f>Sheet1!A21190/1.1</f>
        <v>0.77651039999999993</v>
      </c>
    </row>
    <row r="21191" spans="1:1">
      <c r="A21191">
        <f>Sheet1!A21191/1.1</f>
        <v>0.77636339090909079</v>
      </c>
    </row>
    <row r="21192" spans="1:1">
      <c r="A21192">
        <f>Sheet1!A21192/1.1</f>
        <v>0.77631495454545452</v>
      </c>
    </row>
    <row r="21193" spans="1:1">
      <c r="A21193">
        <f>Sheet1!A21193/1.1</f>
        <v>0.77628823636363631</v>
      </c>
    </row>
    <row r="21194" spans="1:1">
      <c r="A21194">
        <f>Sheet1!A21194/1.1</f>
        <v>0.77628704545454541</v>
      </c>
    </row>
    <row r="21195" spans="1:1">
      <c r="A21195">
        <f>Sheet1!A21195/1.1</f>
        <v>0.7761993181818182</v>
      </c>
    </row>
    <row r="21196" spans="1:1">
      <c r="A21196">
        <f>Sheet1!A21196/1.1</f>
        <v>0.77607485454545444</v>
      </c>
    </row>
    <row r="21197" spans="1:1">
      <c r="A21197">
        <f>Sheet1!A21197/1.1</f>
        <v>0.77606731818181807</v>
      </c>
    </row>
    <row r="21198" spans="1:1">
      <c r="A21198">
        <f>Sheet1!A21198/1.1</f>
        <v>0.77606427272727263</v>
      </c>
    </row>
    <row r="21199" spans="1:1">
      <c r="A21199">
        <f>Sheet1!A21199/1.1</f>
        <v>0.77599236363636359</v>
      </c>
    </row>
    <row r="21200" spans="1:1">
      <c r="A21200">
        <f>Sheet1!A21200/1.1</f>
        <v>0.77598897272727274</v>
      </c>
    </row>
    <row r="21201" spans="1:1">
      <c r="A21201">
        <f>Sheet1!A21201/1.1</f>
        <v>0.77596709090909088</v>
      </c>
    </row>
    <row r="21202" spans="1:1">
      <c r="A21202">
        <f>Sheet1!A21202/1.1</f>
        <v>0.77590124545454542</v>
      </c>
    </row>
    <row r="21203" spans="1:1">
      <c r="A21203">
        <f>Sheet1!A21203/1.1</f>
        <v>0.77588677272727269</v>
      </c>
    </row>
    <row r="21204" spans="1:1">
      <c r="A21204">
        <f>Sheet1!A21204/1.1</f>
        <v>0.77584651818181816</v>
      </c>
    </row>
    <row r="21205" spans="1:1">
      <c r="A21205">
        <f>Sheet1!A21205/1.1</f>
        <v>0.77583177272727266</v>
      </c>
    </row>
    <row r="21206" spans="1:1">
      <c r="A21206">
        <f>Sheet1!A21206/1.1</f>
        <v>0.77576245454545445</v>
      </c>
    </row>
    <row r="21207" spans="1:1">
      <c r="A21207">
        <f>Sheet1!A21207/1.1</f>
        <v>0.77571427272727267</v>
      </c>
    </row>
    <row r="21208" spans="1:1">
      <c r="A21208">
        <f>Sheet1!A21208/1.1</f>
        <v>0.77566018181818175</v>
      </c>
    </row>
    <row r="21209" spans="1:1">
      <c r="A21209">
        <f>Sheet1!A21209/1.1</f>
        <v>0.77564818181818174</v>
      </c>
    </row>
    <row r="21210" spans="1:1">
      <c r="A21210">
        <f>Sheet1!A21210/1.1</f>
        <v>0.77560305454545453</v>
      </c>
    </row>
    <row r="21211" spans="1:1">
      <c r="A21211">
        <f>Sheet1!A21211/1.1</f>
        <v>0.7755997</v>
      </c>
    </row>
    <row r="21212" spans="1:1">
      <c r="A21212">
        <f>Sheet1!A21212/1.1</f>
        <v>0.77552427272727265</v>
      </c>
    </row>
    <row r="21213" spans="1:1">
      <c r="A21213">
        <f>Sheet1!A21213/1.1</f>
        <v>0.77549403636363634</v>
      </c>
    </row>
    <row r="21214" spans="1:1">
      <c r="A21214">
        <f>Sheet1!A21214/1.1</f>
        <v>0.77548236363636358</v>
      </c>
    </row>
    <row r="21215" spans="1:1">
      <c r="A21215">
        <f>Sheet1!A21215/1.1</f>
        <v>0.77547105454545451</v>
      </c>
    </row>
    <row r="21216" spans="1:1">
      <c r="A21216">
        <f>Sheet1!A21216/1.1</f>
        <v>0.77545940909090905</v>
      </c>
    </row>
    <row r="21217" spans="1:1">
      <c r="A21217">
        <f>Sheet1!A21217/1.1</f>
        <v>0.7754315454545454</v>
      </c>
    </row>
    <row r="21218" spans="1:1">
      <c r="A21218">
        <f>Sheet1!A21218/1.1</f>
        <v>0.77535536363636359</v>
      </c>
    </row>
    <row r="21219" spans="1:1">
      <c r="A21219">
        <f>Sheet1!A21219/1.1</f>
        <v>0.775262909090909</v>
      </c>
    </row>
    <row r="21220" spans="1:1">
      <c r="A21220">
        <f>Sheet1!A21220/1.1</f>
        <v>0.7751876363636363</v>
      </c>
    </row>
    <row r="21221" spans="1:1">
      <c r="A21221">
        <f>Sheet1!A21221/1.1</f>
        <v>0.77518376363636354</v>
      </c>
    </row>
    <row r="21222" spans="1:1">
      <c r="A21222">
        <f>Sheet1!A21222/1.1</f>
        <v>0.77514512727272722</v>
      </c>
    </row>
    <row r="21223" spans="1:1">
      <c r="A21223">
        <f>Sheet1!A21223/1.1</f>
        <v>0.77508904545454549</v>
      </c>
    </row>
    <row r="21224" spans="1:1">
      <c r="A21224">
        <f>Sheet1!A21224/1.1</f>
        <v>0.77501363636363629</v>
      </c>
    </row>
    <row r="21225" spans="1:1">
      <c r="A21225">
        <f>Sheet1!A21225/1.1</f>
        <v>0.77476336363636367</v>
      </c>
    </row>
    <row r="21226" spans="1:1">
      <c r="A21226">
        <f>Sheet1!A21226/1.1</f>
        <v>0.7747466999999999</v>
      </c>
    </row>
    <row r="21227" spans="1:1">
      <c r="A21227">
        <f>Sheet1!A21227/1.1</f>
        <v>0.77472676363636361</v>
      </c>
    </row>
    <row r="21228" spans="1:1">
      <c r="A21228">
        <f>Sheet1!A21228/1.1</f>
        <v>0.77469614545454535</v>
      </c>
    </row>
    <row r="21229" spans="1:1">
      <c r="A21229">
        <f>Sheet1!A21229/1.1</f>
        <v>0.77466168181818174</v>
      </c>
    </row>
    <row r="21230" spans="1:1">
      <c r="A21230">
        <f>Sheet1!A21230/1.1</f>
        <v>0.77463054545454535</v>
      </c>
    </row>
    <row r="21231" spans="1:1">
      <c r="A21231">
        <f>Sheet1!A21231/1.1</f>
        <v>0.77458132727272722</v>
      </c>
    </row>
    <row r="21232" spans="1:1">
      <c r="A21232">
        <f>Sheet1!A21232/1.1</f>
        <v>0.77456954545454537</v>
      </c>
    </row>
    <row r="21233" spans="1:1">
      <c r="A21233">
        <f>Sheet1!A21233/1.1</f>
        <v>0.77454366363636351</v>
      </c>
    </row>
    <row r="21234" spans="1:1">
      <c r="A21234">
        <f>Sheet1!A21234/1.1</f>
        <v>0.77448785454545455</v>
      </c>
    </row>
    <row r="21235" spans="1:1">
      <c r="A21235">
        <f>Sheet1!A21235/1.1</f>
        <v>0.77434122727272725</v>
      </c>
    </row>
    <row r="21236" spans="1:1">
      <c r="A21236">
        <f>Sheet1!A21236/1.1</f>
        <v>0.77433127272727265</v>
      </c>
    </row>
    <row r="21237" spans="1:1">
      <c r="A21237">
        <f>Sheet1!A21237/1.1</f>
        <v>0.77431163636363631</v>
      </c>
    </row>
    <row r="21238" spans="1:1">
      <c r="A21238">
        <f>Sheet1!A21238/1.1</f>
        <v>0.77426263636363624</v>
      </c>
    </row>
    <row r="21239" spans="1:1">
      <c r="A21239">
        <f>Sheet1!A21239/1.1</f>
        <v>0.77422899999999995</v>
      </c>
    </row>
    <row r="21240" spans="1:1">
      <c r="A21240">
        <f>Sheet1!A21240/1.1</f>
        <v>0.77420911818181815</v>
      </c>
    </row>
    <row r="21241" spans="1:1">
      <c r="A21241">
        <f>Sheet1!A21241/1.1</f>
        <v>0.77416309090909086</v>
      </c>
    </row>
    <row r="21242" spans="1:1">
      <c r="A21242">
        <f>Sheet1!A21242/1.1</f>
        <v>0.77413396363636355</v>
      </c>
    </row>
    <row r="21243" spans="1:1">
      <c r="A21243">
        <f>Sheet1!A21243/1.1</f>
        <v>0.77409809090909087</v>
      </c>
    </row>
    <row r="21244" spans="1:1">
      <c r="A21244">
        <f>Sheet1!A21244/1.1</f>
        <v>0.77409169999999994</v>
      </c>
    </row>
    <row r="21245" spans="1:1">
      <c r="A21245">
        <f>Sheet1!A21245/1.1</f>
        <v>0.77406920909090904</v>
      </c>
    </row>
    <row r="21246" spans="1:1">
      <c r="A21246">
        <f>Sheet1!A21246/1.1</f>
        <v>0.77405018181818175</v>
      </c>
    </row>
    <row r="21247" spans="1:1">
      <c r="A21247">
        <f>Sheet1!A21247/1.1</f>
        <v>0.77401427272727263</v>
      </c>
    </row>
    <row r="21248" spans="1:1">
      <c r="A21248">
        <f>Sheet1!A21248/1.1</f>
        <v>0.77398012727272725</v>
      </c>
    </row>
    <row r="21249" spans="1:1">
      <c r="A21249">
        <f>Sheet1!A21249/1.1</f>
        <v>0.77397445454545444</v>
      </c>
    </row>
    <row r="21250" spans="1:1">
      <c r="A21250">
        <f>Sheet1!A21250/1.1</f>
        <v>0.7739631818181818</v>
      </c>
    </row>
    <row r="21251" spans="1:1">
      <c r="A21251">
        <f>Sheet1!A21251/1.1</f>
        <v>0.77385927272727273</v>
      </c>
    </row>
    <row r="21252" spans="1:1">
      <c r="A21252">
        <f>Sheet1!A21252/1.1</f>
        <v>0.77383669999999993</v>
      </c>
    </row>
    <row r="21253" spans="1:1">
      <c r="A21253">
        <f>Sheet1!A21253/1.1</f>
        <v>0.77381918181818177</v>
      </c>
    </row>
    <row r="21254" spans="1:1">
      <c r="A21254">
        <f>Sheet1!A21254/1.1</f>
        <v>0.77377236363636348</v>
      </c>
    </row>
    <row r="21255" spans="1:1">
      <c r="A21255">
        <f>Sheet1!A21255/1.1</f>
        <v>0.77374209090909085</v>
      </c>
    </row>
    <row r="21256" spans="1:1">
      <c r="A21256">
        <f>Sheet1!A21256/1.1</f>
        <v>0.77369576363636361</v>
      </c>
    </row>
    <row r="21257" spans="1:1">
      <c r="A21257">
        <f>Sheet1!A21257/1.1</f>
        <v>0.77368909090909088</v>
      </c>
    </row>
    <row r="21258" spans="1:1">
      <c r="A21258">
        <f>Sheet1!A21258/1.1</f>
        <v>0.77353358181818177</v>
      </c>
    </row>
    <row r="21259" spans="1:1">
      <c r="A21259">
        <f>Sheet1!A21259/1.1</f>
        <v>0.77347094545454542</v>
      </c>
    </row>
    <row r="21260" spans="1:1">
      <c r="A21260">
        <f>Sheet1!A21260/1.1</f>
        <v>0.7734700909090908</v>
      </c>
    </row>
    <row r="21261" spans="1:1">
      <c r="A21261">
        <f>Sheet1!A21261/1.1</f>
        <v>0.77346997272727269</v>
      </c>
    </row>
    <row r="21262" spans="1:1">
      <c r="A21262">
        <f>Sheet1!A21262/1.1</f>
        <v>0.7734637909090909</v>
      </c>
    </row>
    <row r="21263" spans="1:1">
      <c r="A21263">
        <f>Sheet1!A21263/1.1</f>
        <v>0.7733506</v>
      </c>
    </row>
    <row r="21264" spans="1:1">
      <c r="A21264">
        <f>Sheet1!A21264/1.1</f>
        <v>0.77331694545454532</v>
      </c>
    </row>
    <row r="21265" spans="1:1">
      <c r="A21265">
        <f>Sheet1!A21265/1.1</f>
        <v>0.77329424545454539</v>
      </c>
    </row>
    <row r="21266" spans="1:1">
      <c r="A21266">
        <f>Sheet1!A21266/1.1</f>
        <v>0.77323027272727263</v>
      </c>
    </row>
    <row r="21267" spans="1:1">
      <c r="A21267">
        <f>Sheet1!A21267/1.1</f>
        <v>0.77322627272727273</v>
      </c>
    </row>
    <row r="21268" spans="1:1">
      <c r="A21268">
        <f>Sheet1!A21268/1.1</f>
        <v>0.77320732727272723</v>
      </c>
    </row>
    <row r="21269" spans="1:1">
      <c r="A21269">
        <f>Sheet1!A21269/1.1</f>
        <v>0.77315449999999997</v>
      </c>
    </row>
    <row r="21270" spans="1:1">
      <c r="A21270">
        <f>Sheet1!A21270/1.1</f>
        <v>0.77310181818181811</v>
      </c>
    </row>
    <row r="21271" spans="1:1">
      <c r="A21271">
        <f>Sheet1!A21271/1.1</f>
        <v>0.77297996363636357</v>
      </c>
    </row>
    <row r="21272" spans="1:1">
      <c r="A21272">
        <f>Sheet1!A21272/1.1</f>
        <v>0.77296118181818174</v>
      </c>
    </row>
    <row r="21273" spans="1:1">
      <c r="A21273">
        <f>Sheet1!A21273/1.1</f>
        <v>0.77281481818181819</v>
      </c>
    </row>
    <row r="21274" spans="1:1">
      <c r="A21274">
        <f>Sheet1!A21274/1.1</f>
        <v>0.7727152727272727</v>
      </c>
    </row>
    <row r="21275" spans="1:1">
      <c r="A21275">
        <f>Sheet1!A21275/1.1</f>
        <v>0.77271087272727268</v>
      </c>
    </row>
    <row r="21276" spans="1:1">
      <c r="A21276">
        <f>Sheet1!A21276/1.1</f>
        <v>0.77262481818181816</v>
      </c>
    </row>
    <row r="21277" spans="1:1">
      <c r="A21277">
        <f>Sheet1!A21277/1.1</f>
        <v>0.7725873636363636</v>
      </c>
    </row>
    <row r="21278" spans="1:1">
      <c r="A21278">
        <f>Sheet1!A21278/1.1</f>
        <v>0.77249272727272722</v>
      </c>
    </row>
    <row r="21279" spans="1:1">
      <c r="A21279">
        <f>Sheet1!A21279/1.1</f>
        <v>0.77246236363636356</v>
      </c>
    </row>
    <row r="21280" spans="1:1">
      <c r="A21280">
        <f>Sheet1!A21280/1.1</f>
        <v>0.77245576363636359</v>
      </c>
    </row>
    <row r="21281" spans="1:1">
      <c r="A21281">
        <f>Sheet1!A21281/1.1</f>
        <v>0.77244893636363632</v>
      </c>
    </row>
    <row r="21282" spans="1:1">
      <c r="A21282">
        <f>Sheet1!A21282/1.1</f>
        <v>0.77244518181818178</v>
      </c>
    </row>
    <row r="21283" spans="1:1">
      <c r="A21283">
        <f>Sheet1!A21283/1.1</f>
        <v>0.77244363636363633</v>
      </c>
    </row>
    <row r="21284" spans="1:1">
      <c r="A21284">
        <f>Sheet1!A21284/1.1</f>
        <v>0.77240721818181812</v>
      </c>
    </row>
    <row r="21285" spans="1:1">
      <c r="A21285">
        <f>Sheet1!A21285/1.1</f>
        <v>0.77238790909090904</v>
      </c>
    </row>
    <row r="21286" spans="1:1">
      <c r="A21286">
        <f>Sheet1!A21286/1.1</f>
        <v>0.77238654545454533</v>
      </c>
    </row>
    <row r="21287" spans="1:1">
      <c r="A21287">
        <f>Sheet1!A21287/1.1</f>
        <v>0.7723465454545454</v>
      </c>
    </row>
    <row r="21288" spans="1:1">
      <c r="A21288">
        <f>Sheet1!A21288/1.1</f>
        <v>0.77228290909090902</v>
      </c>
    </row>
    <row r="21289" spans="1:1">
      <c r="A21289">
        <f>Sheet1!A21289/1.1</f>
        <v>0.77224072727272719</v>
      </c>
    </row>
    <row r="21290" spans="1:1">
      <c r="A21290">
        <f>Sheet1!A21290/1.1</f>
        <v>0.7721632727272727</v>
      </c>
    </row>
    <row r="21291" spans="1:1">
      <c r="A21291">
        <f>Sheet1!A21291/1.1</f>
        <v>0.77207536363636353</v>
      </c>
    </row>
    <row r="21292" spans="1:1">
      <c r="A21292">
        <f>Sheet1!A21292/1.1</f>
        <v>0.772052409090909</v>
      </c>
    </row>
    <row r="21293" spans="1:1">
      <c r="A21293">
        <f>Sheet1!A21293/1.1</f>
        <v>0.77204503636363631</v>
      </c>
    </row>
    <row r="21294" spans="1:1">
      <c r="A21294">
        <f>Sheet1!A21294/1.1</f>
        <v>0.77196918181818175</v>
      </c>
    </row>
    <row r="21295" spans="1:1">
      <c r="A21295">
        <f>Sheet1!A21295/1.1</f>
        <v>0.77192809090909076</v>
      </c>
    </row>
    <row r="21296" spans="1:1">
      <c r="A21296">
        <f>Sheet1!A21296/1.1</f>
        <v>0.77185869090909076</v>
      </c>
    </row>
    <row r="21297" spans="1:1">
      <c r="A21297">
        <f>Sheet1!A21297/1.1</f>
        <v>0.77178736363636358</v>
      </c>
    </row>
    <row r="21298" spans="1:1">
      <c r="A21298">
        <f>Sheet1!A21298/1.1</f>
        <v>0.77167072727272723</v>
      </c>
    </row>
    <row r="21299" spans="1:1">
      <c r="A21299">
        <f>Sheet1!A21299/1.1</f>
        <v>0.77163458181818179</v>
      </c>
    </row>
    <row r="21300" spans="1:1">
      <c r="A21300">
        <f>Sheet1!A21300/1.1</f>
        <v>0.77161360909090904</v>
      </c>
    </row>
    <row r="21301" spans="1:1">
      <c r="A21301">
        <f>Sheet1!A21301/1.1</f>
        <v>0.77160181818181817</v>
      </c>
    </row>
    <row r="21302" spans="1:1">
      <c r="A21302">
        <f>Sheet1!A21302/1.1</f>
        <v>0.77158772727272718</v>
      </c>
    </row>
    <row r="21303" spans="1:1">
      <c r="A21303">
        <f>Sheet1!A21303/1.1</f>
        <v>0.77156640909090901</v>
      </c>
    </row>
    <row r="21304" spans="1:1">
      <c r="A21304">
        <f>Sheet1!A21304/1.1</f>
        <v>0.77145788181818176</v>
      </c>
    </row>
    <row r="21305" spans="1:1">
      <c r="A21305">
        <f>Sheet1!A21305/1.1</f>
        <v>0.77136841818181812</v>
      </c>
    </row>
    <row r="21306" spans="1:1">
      <c r="A21306">
        <f>Sheet1!A21306/1.1</f>
        <v>0.77134145454545444</v>
      </c>
    </row>
    <row r="21307" spans="1:1">
      <c r="A21307">
        <f>Sheet1!A21307/1.1</f>
        <v>0.77132349999999994</v>
      </c>
    </row>
    <row r="21308" spans="1:1">
      <c r="A21308">
        <f>Sheet1!A21308/1.1</f>
        <v>0.77129990909090895</v>
      </c>
    </row>
    <row r="21309" spans="1:1">
      <c r="A21309">
        <f>Sheet1!A21309/1.1</f>
        <v>0.77125372727272723</v>
      </c>
    </row>
    <row r="21310" spans="1:1">
      <c r="A21310">
        <f>Sheet1!A21310/1.1</f>
        <v>0.77121681818181809</v>
      </c>
    </row>
    <row r="21311" spans="1:1">
      <c r="A21311">
        <f>Sheet1!A21311/1.1</f>
        <v>0.77117827272727268</v>
      </c>
    </row>
    <row r="21312" spans="1:1">
      <c r="A21312">
        <f>Sheet1!A21312/1.1</f>
        <v>0.7711393636363636</v>
      </c>
    </row>
    <row r="21313" spans="1:1">
      <c r="A21313">
        <f>Sheet1!A21313/1.1</f>
        <v>0.77101790909090906</v>
      </c>
    </row>
    <row r="21314" spans="1:1">
      <c r="A21314">
        <f>Sheet1!A21314/1.1</f>
        <v>0.77101566363636365</v>
      </c>
    </row>
    <row r="21315" spans="1:1">
      <c r="A21315">
        <f>Sheet1!A21315/1.1</f>
        <v>0.77099845454545446</v>
      </c>
    </row>
    <row r="21316" spans="1:1">
      <c r="A21316">
        <f>Sheet1!A21316/1.1</f>
        <v>0.77097672727272726</v>
      </c>
    </row>
    <row r="21317" spans="1:1">
      <c r="A21317">
        <f>Sheet1!A21317/1.1</f>
        <v>0.77094572727272714</v>
      </c>
    </row>
    <row r="21318" spans="1:1">
      <c r="A21318">
        <f>Sheet1!A21318/1.1</f>
        <v>0.77091986363636356</v>
      </c>
    </row>
    <row r="21319" spans="1:1">
      <c r="A21319">
        <f>Sheet1!A21319/1.1</f>
        <v>0.77091850909090898</v>
      </c>
    </row>
    <row r="21320" spans="1:1">
      <c r="A21320">
        <f>Sheet1!A21320/1.1</f>
        <v>0.77086709090909078</v>
      </c>
    </row>
    <row r="21321" spans="1:1">
      <c r="A21321">
        <f>Sheet1!A21321/1.1</f>
        <v>0.77085309090909082</v>
      </c>
    </row>
    <row r="21322" spans="1:1">
      <c r="A21322">
        <f>Sheet1!A21322/1.1</f>
        <v>0.77080222727272718</v>
      </c>
    </row>
    <row r="21323" spans="1:1">
      <c r="A21323">
        <f>Sheet1!A21323/1.1</f>
        <v>0.77060439090909083</v>
      </c>
    </row>
    <row r="21324" spans="1:1">
      <c r="A21324">
        <f>Sheet1!A21324/1.1</f>
        <v>0.77051785454545452</v>
      </c>
    </row>
    <row r="21325" spans="1:1">
      <c r="A21325">
        <f>Sheet1!A21325/1.1</f>
        <v>0.77032533636363631</v>
      </c>
    </row>
    <row r="21326" spans="1:1">
      <c r="A21326">
        <f>Sheet1!A21326/1.1</f>
        <v>0.77030763636363631</v>
      </c>
    </row>
    <row r="21327" spans="1:1">
      <c r="A21327">
        <f>Sheet1!A21327/1.1</f>
        <v>0.77028299999999994</v>
      </c>
    </row>
    <row r="21328" spans="1:1">
      <c r="A21328">
        <f>Sheet1!A21328/1.1</f>
        <v>0.77022863636363637</v>
      </c>
    </row>
    <row r="21329" spans="1:1">
      <c r="A21329">
        <f>Sheet1!A21329/1.1</f>
        <v>0.77000627272727262</v>
      </c>
    </row>
    <row r="21330" spans="1:1">
      <c r="A21330">
        <f>Sheet1!A21330/1.1</f>
        <v>0.76996681818181811</v>
      </c>
    </row>
    <row r="21331" spans="1:1">
      <c r="A21331">
        <f>Sheet1!A21331/1.1</f>
        <v>0.76996668181818173</v>
      </c>
    </row>
    <row r="21332" spans="1:1">
      <c r="A21332">
        <f>Sheet1!A21332/1.1</f>
        <v>0.76995204545454543</v>
      </c>
    </row>
    <row r="21333" spans="1:1">
      <c r="A21333">
        <f>Sheet1!A21333/1.1</f>
        <v>0.76994027272727272</v>
      </c>
    </row>
    <row r="21334" spans="1:1">
      <c r="A21334">
        <f>Sheet1!A21334/1.1</f>
        <v>0.76992658181818174</v>
      </c>
    </row>
    <row r="21335" spans="1:1">
      <c r="A21335">
        <f>Sheet1!A21335/1.1</f>
        <v>0.76990522727272714</v>
      </c>
    </row>
    <row r="21336" spans="1:1">
      <c r="A21336">
        <f>Sheet1!A21336/1.1</f>
        <v>0.76990230909090906</v>
      </c>
    </row>
    <row r="21337" spans="1:1">
      <c r="A21337">
        <f>Sheet1!A21337/1.1</f>
        <v>0.76989154545454541</v>
      </c>
    </row>
    <row r="21338" spans="1:1">
      <c r="A21338">
        <f>Sheet1!A21338/1.1</f>
        <v>0.76976169090909086</v>
      </c>
    </row>
    <row r="21339" spans="1:1">
      <c r="A21339">
        <f>Sheet1!A21339/1.1</f>
        <v>0.76976</v>
      </c>
    </row>
    <row r="21340" spans="1:1">
      <c r="A21340">
        <f>Sheet1!A21340/1.1</f>
        <v>0.76972711818181816</v>
      </c>
    </row>
    <row r="21341" spans="1:1">
      <c r="A21341">
        <f>Sheet1!A21341/1.1</f>
        <v>0.76971845454545451</v>
      </c>
    </row>
    <row r="21342" spans="1:1">
      <c r="A21342">
        <f>Sheet1!A21342/1.1</f>
        <v>0.76970399999999994</v>
      </c>
    </row>
    <row r="21343" spans="1:1">
      <c r="A21343">
        <f>Sheet1!A21343/1.1</f>
        <v>0.76958786363636356</v>
      </c>
    </row>
    <row r="21344" spans="1:1">
      <c r="A21344">
        <f>Sheet1!A21344/1.1</f>
        <v>0.7695873636363636</v>
      </c>
    </row>
    <row r="21345" spans="1:1">
      <c r="A21345">
        <f>Sheet1!A21345/1.1</f>
        <v>0.76937881818181819</v>
      </c>
    </row>
    <row r="21346" spans="1:1">
      <c r="A21346">
        <f>Sheet1!A21346/1.1</f>
        <v>0.76927736363636356</v>
      </c>
    </row>
    <row r="21347" spans="1:1">
      <c r="A21347">
        <f>Sheet1!A21347/1.1</f>
        <v>0.76919227272727264</v>
      </c>
    </row>
    <row r="21348" spans="1:1">
      <c r="A21348">
        <f>Sheet1!A21348/1.1</f>
        <v>0.76917339090909087</v>
      </c>
    </row>
    <row r="21349" spans="1:1">
      <c r="A21349">
        <f>Sheet1!A21349/1.1</f>
        <v>0.76908445454545449</v>
      </c>
    </row>
    <row r="21350" spans="1:1">
      <c r="A21350">
        <f>Sheet1!A21350/1.1</f>
        <v>0.76905745454545449</v>
      </c>
    </row>
    <row r="21351" spans="1:1">
      <c r="A21351">
        <f>Sheet1!A21351/1.1</f>
        <v>0.76903927272727268</v>
      </c>
    </row>
    <row r="21352" spans="1:1">
      <c r="A21352">
        <f>Sheet1!A21352/1.1</f>
        <v>0.76899699999999993</v>
      </c>
    </row>
    <row r="21353" spans="1:1">
      <c r="A21353">
        <f>Sheet1!A21353/1.1</f>
        <v>0.76884036363636366</v>
      </c>
    </row>
    <row r="21354" spans="1:1">
      <c r="A21354">
        <f>Sheet1!A21354/1.1</f>
        <v>0.76883142727272724</v>
      </c>
    </row>
    <row r="21355" spans="1:1">
      <c r="A21355">
        <f>Sheet1!A21355/1.1</f>
        <v>0.76881736363636366</v>
      </c>
    </row>
    <row r="21356" spans="1:1">
      <c r="A21356">
        <f>Sheet1!A21356/1.1</f>
        <v>0.76879181818181808</v>
      </c>
    </row>
    <row r="21357" spans="1:1">
      <c r="A21357">
        <f>Sheet1!A21357/1.1</f>
        <v>0.76878127272727259</v>
      </c>
    </row>
    <row r="21358" spans="1:1">
      <c r="A21358">
        <f>Sheet1!A21358/1.1</f>
        <v>0.76875378181818177</v>
      </c>
    </row>
    <row r="21359" spans="1:1">
      <c r="A21359">
        <f>Sheet1!A21359/1.1</f>
        <v>0.76863668181818179</v>
      </c>
    </row>
    <row r="21360" spans="1:1">
      <c r="A21360">
        <f>Sheet1!A21360/1.1</f>
        <v>0.76859354545454539</v>
      </c>
    </row>
    <row r="21361" spans="1:1">
      <c r="A21361">
        <f>Sheet1!A21361/1.1</f>
        <v>0.76853199999999988</v>
      </c>
    </row>
    <row r="21362" spans="1:1">
      <c r="A21362">
        <f>Sheet1!A21362/1.1</f>
        <v>0.76846499999999995</v>
      </c>
    </row>
    <row r="21363" spans="1:1">
      <c r="A21363">
        <f>Sheet1!A21363/1.1</f>
        <v>0.76845427272727262</v>
      </c>
    </row>
    <row r="21364" spans="1:1">
      <c r="A21364">
        <f>Sheet1!A21364/1.1</f>
        <v>0.76844550909090903</v>
      </c>
    </row>
    <row r="21365" spans="1:1">
      <c r="A21365">
        <f>Sheet1!A21365/1.1</f>
        <v>0.76842454545454542</v>
      </c>
    </row>
    <row r="21366" spans="1:1">
      <c r="A21366">
        <f>Sheet1!A21366/1.1</f>
        <v>0.76835523636363634</v>
      </c>
    </row>
    <row r="21367" spans="1:1">
      <c r="A21367">
        <f>Sheet1!A21367/1.1</f>
        <v>0.76829854545454535</v>
      </c>
    </row>
    <row r="21368" spans="1:1">
      <c r="A21368">
        <f>Sheet1!A21368/1.1</f>
        <v>0.76824621818181815</v>
      </c>
    </row>
    <row r="21369" spans="1:1">
      <c r="A21369">
        <f>Sheet1!A21369/1.1</f>
        <v>0.76821081818181802</v>
      </c>
    </row>
    <row r="21370" spans="1:1">
      <c r="A21370">
        <f>Sheet1!A21370/1.1</f>
        <v>0.76818839999999999</v>
      </c>
    </row>
    <row r="21371" spans="1:1">
      <c r="A21371">
        <f>Sheet1!A21371/1.1</f>
        <v>0.76804663636363624</v>
      </c>
    </row>
    <row r="21372" spans="1:1">
      <c r="A21372">
        <f>Sheet1!A21372/1.1</f>
        <v>0.76803424545454535</v>
      </c>
    </row>
    <row r="21373" spans="1:1">
      <c r="A21373">
        <f>Sheet1!A21373/1.1</f>
        <v>0.7679986363636363</v>
      </c>
    </row>
    <row r="21374" spans="1:1">
      <c r="A21374">
        <f>Sheet1!A21374/1.1</f>
        <v>0.76797599999999999</v>
      </c>
    </row>
    <row r="21375" spans="1:1">
      <c r="A21375">
        <f>Sheet1!A21375/1.1</f>
        <v>0.76796709090909077</v>
      </c>
    </row>
    <row r="21376" spans="1:1">
      <c r="A21376">
        <f>Sheet1!A21376/1.1</f>
        <v>0.76792136363636354</v>
      </c>
    </row>
    <row r="21377" spans="1:1">
      <c r="A21377">
        <f>Sheet1!A21377/1.1</f>
        <v>0.76789272727272728</v>
      </c>
    </row>
    <row r="21378" spans="1:1">
      <c r="A21378">
        <f>Sheet1!A21378/1.1</f>
        <v>0.76780463636363627</v>
      </c>
    </row>
    <row r="21379" spans="1:1">
      <c r="A21379">
        <f>Sheet1!A21379/1.1</f>
        <v>0.76766750909090897</v>
      </c>
    </row>
    <row r="21380" spans="1:1">
      <c r="A21380">
        <f>Sheet1!A21380/1.1</f>
        <v>0.76759881818181819</v>
      </c>
    </row>
    <row r="21381" spans="1:1">
      <c r="A21381">
        <f>Sheet1!A21381/1.1</f>
        <v>0.76757190909090911</v>
      </c>
    </row>
    <row r="21382" spans="1:1">
      <c r="A21382">
        <f>Sheet1!A21382/1.1</f>
        <v>0.76755390909090904</v>
      </c>
    </row>
    <row r="21383" spans="1:1">
      <c r="A21383">
        <f>Sheet1!A21383/1.1</f>
        <v>0.76753795454545448</v>
      </c>
    </row>
    <row r="21384" spans="1:1">
      <c r="A21384">
        <f>Sheet1!A21384/1.1</f>
        <v>0.7675006363636363</v>
      </c>
    </row>
    <row r="21385" spans="1:1">
      <c r="A21385">
        <f>Sheet1!A21385/1.1</f>
        <v>0.76742041818181805</v>
      </c>
    </row>
    <row r="21386" spans="1:1">
      <c r="A21386">
        <f>Sheet1!A21386/1.1</f>
        <v>0.76738303636363636</v>
      </c>
    </row>
    <row r="21387" spans="1:1">
      <c r="A21387">
        <f>Sheet1!A21387/1.1</f>
        <v>0.76729809090909085</v>
      </c>
    </row>
    <row r="21388" spans="1:1">
      <c r="A21388">
        <f>Sheet1!A21388/1.1</f>
        <v>0.76724118181818179</v>
      </c>
    </row>
    <row r="21389" spans="1:1">
      <c r="A21389">
        <f>Sheet1!A21389/1.1</f>
        <v>0.76716693636363631</v>
      </c>
    </row>
    <row r="21390" spans="1:1">
      <c r="A21390">
        <f>Sheet1!A21390/1.1</f>
        <v>0.76714905454545446</v>
      </c>
    </row>
    <row r="21391" spans="1:1">
      <c r="A21391">
        <f>Sheet1!A21391/1.1</f>
        <v>0.76714863636363628</v>
      </c>
    </row>
    <row r="21392" spans="1:1">
      <c r="A21392">
        <f>Sheet1!A21392/1.1</f>
        <v>0.76713336363636353</v>
      </c>
    </row>
    <row r="21393" spans="1:1">
      <c r="A21393">
        <f>Sheet1!A21393/1.1</f>
        <v>0.76712787272727267</v>
      </c>
    </row>
    <row r="21394" spans="1:1">
      <c r="A21394">
        <f>Sheet1!A21394/1.1</f>
        <v>0.76691887272727266</v>
      </c>
    </row>
    <row r="21395" spans="1:1">
      <c r="A21395">
        <f>Sheet1!A21395/1.1</f>
        <v>0.76672845454545446</v>
      </c>
    </row>
    <row r="21396" spans="1:1">
      <c r="A21396">
        <f>Sheet1!A21396/1.1</f>
        <v>0.76667409090909078</v>
      </c>
    </row>
    <row r="21397" spans="1:1">
      <c r="A21397">
        <f>Sheet1!A21397/1.1</f>
        <v>0.7665046363636363</v>
      </c>
    </row>
    <row r="21398" spans="1:1">
      <c r="A21398">
        <f>Sheet1!A21398/1.1</f>
        <v>0.76649572727272719</v>
      </c>
    </row>
    <row r="21399" spans="1:1">
      <c r="A21399">
        <f>Sheet1!A21399/1.1</f>
        <v>0.76648099999999986</v>
      </c>
    </row>
    <row r="21400" spans="1:1">
      <c r="A21400">
        <f>Sheet1!A21400/1.1</f>
        <v>0.76636763636363625</v>
      </c>
    </row>
    <row r="21401" spans="1:1">
      <c r="A21401">
        <f>Sheet1!A21401/1.1</f>
        <v>0.76633740909090908</v>
      </c>
    </row>
    <row r="21402" spans="1:1">
      <c r="A21402">
        <f>Sheet1!A21402/1.1</f>
        <v>0.766316</v>
      </c>
    </row>
    <row r="21403" spans="1:1">
      <c r="A21403">
        <f>Sheet1!A21403/1.1</f>
        <v>0.76622336363636356</v>
      </c>
    </row>
    <row r="21404" spans="1:1">
      <c r="A21404">
        <f>Sheet1!A21404/1.1</f>
        <v>0.76621409090909076</v>
      </c>
    </row>
    <row r="21405" spans="1:1">
      <c r="A21405">
        <f>Sheet1!A21405/1.1</f>
        <v>0.76595990909090905</v>
      </c>
    </row>
    <row r="21406" spans="1:1">
      <c r="A21406">
        <f>Sheet1!A21406/1.1</f>
        <v>0.76593604545454541</v>
      </c>
    </row>
    <row r="21407" spans="1:1">
      <c r="A21407">
        <f>Sheet1!A21407/1.1</f>
        <v>0.76583466363636354</v>
      </c>
    </row>
    <row r="21408" spans="1:1">
      <c r="A21408">
        <f>Sheet1!A21408/1.1</f>
        <v>0.7658108818181818</v>
      </c>
    </row>
    <row r="21409" spans="1:1">
      <c r="A21409">
        <f>Sheet1!A21409/1.1</f>
        <v>0.76574009090909079</v>
      </c>
    </row>
    <row r="21410" spans="1:1">
      <c r="A21410">
        <f>Sheet1!A21410/1.1</f>
        <v>0.76568627272727274</v>
      </c>
    </row>
    <row r="21411" spans="1:1">
      <c r="A21411">
        <f>Sheet1!A21411/1.1</f>
        <v>0.76564002727272717</v>
      </c>
    </row>
    <row r="21412" spans="1:1">
      <c r="A21412">
        <f>Sheet1!A21412/1.1</f>
        <v>0.76559163636363625</v>
      </c>
    </row>
    <row r="21413" spans="1:1">
      <c r="A21413">
        <f>Sheet1!A21413/1.1</f>
        <v>0.76558718181818175</v>
      </c>
    </row>
    <row r="21414" spans="1:1">
      <c r="A21414">
        <f>Sheet1!A21414/1.1</f>
        <v>0.76554975454545449</v>
      </c>
    </row>
    <row r="21415" spans="1:1">
      <c r="A21415">
        <f>Sheet1!A21415/1.1</f>
        <v>0.76550036363636353</v>
      </c>
    </row>
    <row r="21416" spans="1:1">
      <c r="A21416">
        <f>Sheet1!A21416/1.1</f>
        <v>0.76541369999999997</v>
      </c>
    </row>
    <row r="21417" spans="1:1">
      <c r="A21417">
        <f>Sheet1!A21417/1.1</f>
        <v>0.76538421818181812</v>
      </c>
    </row>
    <row r="21418" spans="1:1">
      <c r="A21418">
        <f>Sheet1!A21418/1.1</f>
        <v>0.76537318181818181</v>
      </c>
    </row>
    <row r="21419" spans="1:1">
      <c r="A21419">
        <f>Sheet1!A21419/1.1</f>
        <v>0.7653589999999999</v>
      </c>
    </row>
    <row r="21420" spans="1:1">
      <c r="A21420">
        <f>Sheet1!A21420/1.1</f>
        <v>0.76535463636363632</v>
      </c>
    </row>
    <row r="21421" spans="1:1">
      <c r="A21421">
        <f>Sheet1!A21421/1.1</f>
        <v>0.76531363636363625</v>
      </c>
    </row>
    <row r="21422" spans="1:1">
      <c r="A21422">
        <f>Sheet1!A21422/1.1</f>
        <v>0.76527418181818174</v>
      </c>
    </row>
    <row r="21423" spans="1:1">
      <c r="A21423">
        <f>Sheet1!A21423/1.1</f>
        <v>0.76516972727272725</v>
      </c>
    </row>
    <row r="21424" spans="1:1">
      <c r="A21424">
        <f>Sheet1!A21424/1.1</f>
        <v>0.76515299999999997</v>
      </c>
    </row>
    <row r="21425" spans="1:1">
      <c r="A21425">
        <f>Sheet1!A21425/1.1</f>
        <v>0.76515078181818175</v>
      </c>
    </row>
    <row r="21426" spans="1:1">
      <c r="A21426">
        <f>Sheet1!A21426/1.1</f>
        <v>0.76514845454545444</v>
      </c>
    </row>
    <row r="21427" spans="1:1">
      <c r="A21427">
        <f>Sheet1!A21427/1.1</f>
        <v>0.76508490909090909</v>
      </c>
    </row>
    <row r="21428" spans="1:1">
      <c r="A21428">
        <f>Sheet1!A21428/1.1</f>
        <v>0.76506533636363627</v>
      </c>
    </row>
    <row r="21429" spans="1:1">
      <c r="A21429">
        <f>Sheet1!A21429/1.1</f>
        <v>0.76504588181818178</v>
      </c>
    </row>
    <row r="21430" spans="1:1">
      <c r="A21430">
        <f>Sheet1!A21430/1.1</f>
        <v>0.76503894545454543</v>
      </c>
    </row>
    <row r="21431" spans="1:1">
      <c r="A21431">
        <f>Sheet1!A21431/1.1</f>
        <v>0.76498554545454533</v>
      </c>
    </row>
    <row r="21432" spans="1:1">
      <c r="A21432">
        <f>Sheet1!A21432/1.1</f>
        <v>0.76496741818181813</v>
      </c>
    </row>
    <row r="21433" spans="1:1">
      <c r="A21433">
        <f>Sheet1!A21433/1.1</f>
        <v>0.76495872727272729</v>
      </c>
    </row>
    <row r="21434" spans="1:1">
      <c r="A21434">
        <f>Sheet1!A21434/1.1</f>
        <v>0.76494894545454539</v>
      </c>
    </row>
    <row r="21435" spans="1:1">
      <c r="A21435">
        <f>Sheet1!A21435/1.1</f>
        <v>0.76494439090909083</v>
      </c>
    </row>
    <row r="21436" spans="1:1">
      <c r="A21436">
        <f>Sheet1!A21436/1.1</f>
        <v>0.7649330909090909</v>
      </c>
    </row>
    <row r="21437" spans="1:1">
      <c r="A21437">
        <f>Sheet1!A21437/1.1</f>
        <v>0.76492423636363638</v>
      </c>
    </row>
    <row r="21438" spans="1:1">
      <c r="A21438">
        <f>Sheet1!A21438/1.1</f>
        <v>0.76485336363636358</v>
      </c>
    </row>
    <row r="21439" spans="1:1">
      <c r="A21439">
        <f>Sheet1!A21439/1.1</f>
        <v>0.76480524545454542</v>
      </c>
    </row>
    <row r="21440" spans="1:1">
      <c r="A21440">
        <f>Sheet1!A21440/1.1</f>
        <v>0.76480327272727266</v>
      </c>
    </row>
    <row r="21441" spans="1:1">
      <c r="A21441">
        <f>Sheet1!A21441/1.1</f>
        <v>0.76476069999999996</v>
      </c>
    </row>
    <row r="21442" spans="1:1">
      <c r="A21442">
        <f>Sheet1!A21442/1.1</f>
        <v>0.76472381818181812</v>
      </c>
    </row>
    <row r="21443" spans="1:1">
      <c r="A21443">
        <f>Sheet1!A21443/1.1</f>
        <v>0.76470590909090908</v>
      </c>
    </row>
    <row r="21444" spans="1:1">
      <c r="A21444">
        <f>Sheet1!A21444/1.1</f>
        <v>0.76469727272727261</v>
      </c>
    </row>
    <row r="21445" spans="1:1">
      <c r="A21445">
        <f>Sheet1!A21445/1.1</f>
        <v>0.76466890909090901</v>
      </c>
    </row>
    <row r="21446" spans="1:1">
      <c r="A21446">
        <f>Sheet1!A21446/1.1</f>
        <v>0.76463227272727263</v>
      </c>
    </row>
    <row r="21447" spans="1:1">
      <c r="A21447">
        <f>Sheet1!A21447/1.1</f>
        <v>0.76462014545454537</v>
      </c>
    </row>
    <row r="21448" spans="1:1">
      <c r="A21448">
        <f>Sheet1!A21448/1.1</f>
        <v>0.764606909090909</v>
      </c>
    </row>
    <row r="21449" spans="1:1">
      <c r="A21449">
        <f>Sheet1!A21449/1.1</f>
        <v>0.76459250909090903</v>
      </c>
    </row>
    <row r="21450" spans="1:1">
      <c r="A21450">
        <f>Sheet1!A21450/1.1</f>
        <v>0.76456272727272723</v>
      </c>
    </row>
    <row r="21451" spans="1:1">
      <c r="A21451">
        <f>Sheet1!A21451/1.1</f>
        <v>0.76447096363636358</v>
      </c>
    </row>
    <row r="21452" spans="1:1">
      <c r="A21452">
        <f>Sheet1!A21452/1.1</f>
        <v>0.76445959090909088</v>
      </c>
    </row>
    <row r="21453" spans="1:1">
      <c r="A21453">
        <f>Sheet1!A21453/1.1</f>
        <v>0.76445809090909089</v>
      </c>
    </row>
    <row r="21454" spans="1:1">
      <c r="A21454">
        <f>Sheet1!A21454/1.1</f>
        <v>0.76427263636363629</v>
      </c>
    </row>
    <row r="21455" spans="1:1">
      <c r="A21455">
        <f>Sheet1!A21455/1.1</f>
        <v>0.76419354545454543</v>
      </c>
    </row>
    <row r="21456" spans="1:1">
      <c r="A21456">
        <f>Sheet1!A21456/1.1</f>
        <v>0.7641823636363636</v>
      </c>
    </row>
    <row r="21457" spans="1:1">
      <c r="A21457">
        <f>Sheet1!A21457/1.1</f>
        <v>0.76417803636363624</v>
      </c>
    </row>
    <row r="21458" spans="1:1">
      <c r="A21458">
        <f>Sheet1!A21458/1.1</f>
        <v>0.76410266363636359</v>
      </c>
    </row>
    <row r="21459" spans="1:1">
      <c r="A21459">
        <f>Sheet1!A21459/1.1</f>
        <v>0.76409563636363631</v>
      </c>
    </row>
    <row r="21460" spans="1:1">
      <c r="A21460">
        <f>Sheet1!A21460/1.1</f>
        <v>0.76406159090909076</v>
      </c>
    </row>
    <row r="21461" spans="1:1">
      <c r="A21461">
        <f>Sheet1!A21461/1.1</f>
        <v>0.76399418181818168</v>
      </c>
    </row>
    <row r="21462" spans="1:1">
      <c r="A21462">
        <f>Sheet1!A21462/1.1</f>
        <v>0.76394281818181808</v>
      </c>
    </row>
    <row r="21463" spans="1:1">
      <c r="A21463">
        <f>Sheet1!A21463/1.1</f>
        <v>0.76392881818181813</v>
      </c>
    </row>
    <row r="21464" spans="1:1">
      <c r="A21464">
        <f>Sheet1!A21464/1.1</f>
        <v>0.76390304545454546</v>
      </c>
    </row>
    <row r="21465" spans="1:1">
      <c r="A21465">
        <f>Sheet1!A21465/1.1</f>
        <v>0.76387178181818172</v>
      </c>
    </row>
    <row r="21466" spans="1:1">
      <c r="A21466">
        <f>Sheet1!A21466/1.1</f>
        <v>0.76378609090909089</v>
      </c>
    </row>
    <row r="21467" spans="1:1">
      <c r="A21467">
        <f>Sheet1!A21467/1.1</f>
        <v>0.76371663636363629</v>
      </c>
    </row>
    <row r="21468" spans="1:1">
      <c r="A21468">
        <f>Sheet1!A21468/1.1</f>
        <v>0.76362642727272723</v>
      </c>
    </row>
    <row r="21469" spans="1:1">
      <c r="A21469">
        <f>Sheet1!A21469/1.1</f>
        <v>0.7636223636363636</v>
      </c>
    </row>
    <row r="21470" spans="1:1">
      <c r="A21470">
        <f>Sheet1!A21470/1.1</f>
        <v>0.76358527272727272</v>
      </c>
    </row>
    <row r="21471" spans="1:1">
      <c r="A21471">
        <f>Sheet1!A21471/1.1</f>
        <v>0.76350754545454536</v>
      </c>
    </row>
    <row r="21472" spans="1:1">
      <c r="A21472">
        <f>Sheet1!A21472/1.1</f>
        <v>0.76348481818181813</v>
      </c>
    </row>
    <row r="21473" spans="1:1">
      <c r="A21473">
        <f>Sheet1!A21473/1.1</f>
        <v>0.76343796363636363</v>
      </c>
    </row>
    <row r="21474" spans="1:1">
      <c r="A21474">
        <f>Sheet1!A21474/1.1</f>
        <v>0.76333336363636362</v>
      </c>
    </row>
    <row r="21475" spans="1:1">
      <c r="A21475">
        <f>Sheet1!A21475/1.1</f>
        <v>0.76328881818181815</v>
      </c>
    </row>
    <row r="21476" spans="1:1">
      <c r="A21476">
        <f>Sheet1!A21476/1.1</f>
        <v>0.76327863636363635</v>
      </c>
    </row>
    <row r="21477" spans="1:1">
      <c r="A21477">
        <f>Sheet1!A21477/1.1</f>
        <v>0.76309767272727269</v>
      </c>
    </row>
    <row r="21478" spans="1:1">
      <c r="A21478">
        <f>Sheet1!A21478/1.1</f>
        <v>0.7630495454545454</v>
      </c>
    </row>
    <row r="21479" spans="1:1">
      <c r="A21479">
        <f>Sheet1!A21479/1.1</f>
        <v>0.76303969999999988</v>
      </c>
    </row>
    <row r="21480" spans="1:1">
      <c r="A21480">
        <f>Sheet1!A21480/1.1</f>
        <v>0.76302799999999993</v>
      </c>
    </row>
    <row r="21481" spans="1:1">
      <c r="A21481">
        <f>Sheet1!A21481/1.1</f>
        <v>0.76299763636363627</v>
      </c>
    </row>
    <row r="21482" spans="1:1">
      <c r="A21482">
        <f>Sheet1!A21482/1.1</f>
        <v>0.76299006363636357</v>
      </c>
    </row>
    <row r="21483" spans="1:1">
      <c r="A21483">
        <f>Sheet1!A21483/1.1</f>
        <v>0.76296681818181822</v>
      </c>
    </row>
    <row r="21484" spans="1:1">
      <c r="A21484">
        <f>Sheet1!A21484/1.1</f>
        <v>0.76292894545454537</v>
      </c>
    </row>
    <row r="21485" spans="1:1">
      <c r="A21485">
        <f>Sheet1!A21485/1.1</f>
        <v>0.76288054545454542</v>
      </c>
    </row>
    <row r="21486" spans="1:1">
      <c r="A21486">
        <f>Sheet1!A21486/1.1</f>
        <v>0.76287242727272719</v>
      </c>
    </row>
    <row r="21487" spans="1:1">
      <c r="A21487">
        <f>Sheet1!A21487/1.1</f>
        <v>0.76284945454545439</v>
      </c>
    </row>
    <row r="21488" spans="1:1">
      <c r="A21488">
        <f>Sheet1!A21488/1.1</f>
        <v>0.76272490909090906</v>
      </c>
    </row>
    <row r="21489" spans="1:1">
      <c r="A21489">
        <f>Sheet1!A21489/1.1</f>
        <v>0.76260831818181807</v>
      </c>
    </row>
    <row r="21490" spans="1:1">
      <c r="A21490">
        <f>Sheet1!A21490/1.1</f>
        <v>0.7625462727272726</v>
      </c>
    </row>
    <row r="21491" spans="1:1">
      <c r="A21491">
        <f>Sheet1!A21491/1.1</f>
        <v>0.76252536363636358</v>
      </c>
    </row>
    <row r="21492" spans="1:1">
      <c r="A21492">
        <f>Sheet1!A21492/1.1</f>
        <v>0.76236045454545442</v>
      </c>
    </row>
    <row r="21493" spans="1:1">
      <c r="A21493">
        <f>Sheet1!A21493/1.1</f>
        <v>0.76230272727272719</v>
      </c>
    </row>
    <row r="21494" spans="1:1">
      <c r="A21494">
        <f>Sheet1!A21494/1.1</f>
        <v>0.76222409090909082</v>
      </c>
    </row>
    <row r="21495" spans="1:1">
      <c r="A21495">
        <f>Sheet1!A21495/1.1</f>
        <v>0.7621832727272726</v>
      </c>
    </row>
    <row r="21496" spans="1:1">
      <c r="A21496">
        <f>Sheet1!A21496/1.1</f>
        <v>0.76215963636363626</v>
      </c>
    </row>
    <row r="21497" spans="1:1">
      <c r="A21497">
        <f>Sheet1!A21497/1.1</f>
        <v>0.76214054545454535</v>
      </c>
    </row>
    <row r="21498" spans="1:1">
      <c r="A21498">
        <f>Sheet1!A21498/1.1</f>
        <v>0.76210899999999993</v>
      </c>
    </row>
    <row r="21499" spans="1:1">
      <c r="A21499">
        <f>Sheet1!A21499/1.1</f>
        <v>0.76207809090909084</v>
      </c>
    </row>
    <row r="21500" spans="1:1">
      <c r="A21500">
        <f>Sheet1!A21500/1.1</f>
        <v>0.76206918181818173</v>
      </c>
    </row>
    <row r="21501" spans="1:1">
      <c r="A21501">
        <f>Sheet1!A21501/1.1</f>
        <v>0.76200299999999987</v>
      </c>
    </row>
    <row r="21502" spans="1:1">
      <c r="A21502">
        <f>Sheet1!A21502/1.1</f>
        <v>0.76190140909090909</v>
      </c>
    </row>
    <row r="21503" spans="1:1">
      <c r="A21503">
        <f>Sheet1!A21503/1.1</f>
        <v>0.7618638636363636</v>
      </c>
    </row>
    <row r="21504" spans="1:1">
      <c r="A21504">
        <f>Sheet1!A21504/1.1</f>
        <v>0.76178781818181818</v>
      </c>
    </row>
    <row r="21505" spans="1:1">
      <c r="A21505">
        <f>Sheet1!A21505/1.1</f>
        <v>0.76175960909090901</v>
      </c>
    </row>
    <row r="21506" spans="1:1">
      <c r="A21506">
        <f>Sheet1!A21506/1.1</f>
        <v>0.76175532727272721</v>
      </c>
    </row>
    <row r="21507" spans="1:1">
      <c r="A21507">
        <f>Sheet1!A21507/1.1</f>
        <v>0.76173078181818166</v>
      </c>
    </row>
    <row r="21508" spans="1:1">
      <c r="A21508">
        <f>Sheet1!A21508/1.1</f>
        <v>0.76171409090909081</v>
      </c>
    </row>
    <row r="21509" spans="1:1">
      <c r="A21509">
        <f>Sheet1!A21509/1.1</f>
        <v>0.76165918181818171</v>
      </c>
    </row>
    <row r="21510" spans="1:1">
      <c r="A21510">
        <f>Sheet1!A21510/1.1</f>
        <v>0.7615825454545454</v>
      </c>
    </row>
    <row r="21511" spans="1:1">
      <c r="A21511">
        <f>Sheet1!A21511/1.1</f>
        <v>0.76156390909090899</v>
      </c>
    </row>
    <row r="21512" spans="1:1">
      <c r="A21512">
        <f>Sheet1!A21512/1.1</f>
        <v>0.76147269090909087</v>
      </c>
    </row>
    <row r="21513" spans="1:1">
      <c r="A21513">
        <f>Sheet1!A21513/1.1</f>
        <v>0.7614105909090908</v>
      </c>
    </row>
    <row r="21514" spans="1:1">
      <c r="A21514">
        <f>Sheet1!A21514/1.1</f>
        <v>0.76135954545454532</v>
      </c>
    </row>
    <row r="21515" spans="1:1">
      <c r="A21515">
        <f>Sheet1!A21515/1.1</f>
        <v>0.76135090909090897</v>
      </c>
    </row>
    <row r="21516" spans="1:1">
      <c r="A21516">
        <f>Sheet1!A21516/1.1</f>
        <v>0.76123996363636359</v>
      </c>
    </row>
    <row r="21517" spans="1:1">
      <c r="A21517">
        <f>Sheet1!A21517/1.1</f>
        <v>0.76121845454545456</v>
      </c>
    </row>
    <row r="21518" spans="1:1">
      <c r="A21518">
        <f>Sheet1!A21518/1.1</f>
        <v>0.76107827272727269</v>
      </c>
    </row>
    <row r="21519" spans="1:1">
      <c r="A21519">
        <f>Sheet1!A21519/1.1</f>
        <v>0.76106945454545449</v>
      </c>
    </row>
    <row r="21520" spans="1:1">
      <c r="A21520">
        <f>Sheet1!A21520/1.1</f>
        <v>0.76106590909090899</v>
      </c>
    </row>
    <row r="21521" spans="1:1">
      <c r="A21521">
        <f>Sheet1!A21521/1.1</f>
        <v>0.76105123636363636</v>
      </c>
    </row>
    <row r="21522" spans="1:1">
      <c r="A21522">
        <f>Sheet1!A21522/1.1</f>
        <v>0.7610066363636363</v>
      </c>
    </row>
    <row r="21523" spans="1:1">
      <c r="A21523">
        <f>Sheet1!A21523/1.1</f>
        <v>0.76099920909090901</v>
      </c>
    </row>
    <row r="21524" spans="1:1">
      <c r="A21524">
        <f>Sheet1!A21524/1.1</f>
        <v>0.76099596363636357</v>
      </c>
    </row>
    <row r="21525" spans="1:1">
      <c r="A21525">
        <f>Sheet1!A21525/1.1</f>
        <v>0.76096118181818173</v>
      </c>
    </row>
    <row r="21526" spans="1:1">
      <c r="A21526">
        <f>Sheet1!A21526/1.1</f>
        <v>0.76095890909090902</v>
      </c>
    </row>
    <row r="21527" spans="1:1">
      <c r="A21527">
        <f>Sheet1!A21527/1.1</f>
        <v>0.76093045454545449</v>
      </c>
    </row>
    <row r="21528" spans="1:1">
      <c r="A21528">
        <f>Sheet1!A21528/1.1</f>
        <v>0.76078057272727273</v>
      </c>
    </row>
    <row r="21529" spans="1:1">
      <c r="A21529">
        <f>Sheet1!A21529/1.1</f>
        <v>0.76077763636363638</v>
      </c>
    </row>
    <row r="21530" spans="1:1">
      <c r="A21530">
        <f>Sheet1!A21530/1.1</f>
        <v>0.76076415454545454</v>
      </c>
    </row>
    <row r="21531" spans="1:1">
      <c r="A21531">
        <f>Sheet1!A21531/1.1</f>
        <v>0.76076339999999998</v>
      </c>
    </row>
    <row r="21532" spans="1:1">
      <c r="A21532">
        <f>Sheet1!A21532/1.1</f>
        <v>0.76064718181818169</v>
      </c>
    </row>
    <row r="21533" spans="1:1">
      <c r="A21533">
        <f>Sheet1!A21533/1.1</f>
        <v>0.76046290909090897</v>
      </c>
    </row>
    <row r="21534" spans="1:1">
      <c r="A21534">
        <f>Sheet1!A21534/1.1</f>
        <v>0.76046181818181813</v>
      </c>
    </row>
    <row r="21535" spans="1:1">
      <c r="A21535">
        <f>Sheet1!A21535/1.1</f>
        <v>0.7604300454545454</v>
      </c>
    </row>
    <row r="21536" spans="1:1">
      <c r="A21536">
        <f>Sheet1!A21536/1.1</f>
        <v>0.76042618181818178</v>
      </c>
    </row>
    <row r="21537" spans="1:1">
      <c r="A21537">
        <f>Sheet1!A21537/1.1</f>
        <v>0.76035618181818176</v>
      </c>
    </row>
    <row r="21538" spans="1:1">
      <c r="A21538">
        <f>Sheet1!A21538/1.1</f>
        <v>0.76033627272727267</v>
      </c>
    </row>
    <row r="21539" spans="1:1">
      <c r="A21539">
        <f>Sheet1!A21539/1.1</f>
        <v>0.76032527272727268</v>
      </c>
    </row>
    <row r="21540" spans="1:1">
      <c r="A21540">
        <f>Sheet1!A21540/1.1</f>
        <v>0.76025209090909085</v>
      </c>
    </row>
    <row r="21541" spans="1:1">
      <c r="A21541">
        <f>Sheet1!A21541/1.1</f>
        <v>0.76017867272727269</v>
      </c>
    </row>
    <row r="21542" spans="1:1">
      <c r="A21542">
        <f>Sheet1!A21542/1.1</f>
        <v>0.76003795454545453</v>
      </c>
    </row>
    <row r="21543" spans="1:1">
      <c r="A21543">
        <f>Sheet1!A21543/1.1</f>
        <v>0.7600046818181817</v>
      </c>
    </row>
    <row r="21544" spans="1:1">
      <c r="A21544">
        <f>Sheet1!A21544/1.1</f>
        <v>0.7598592999999999</v>
      </c>
    </row>
    <row r="21545" spans="1:1">
      <c r="A21545">
        <f>Sheet1!A21545/1.1</f>
        <v>0.75985469999999988</v>
      </c>
    </row>
    <row r="21546" spans="1:1">
      <c r="A21546">
        <f>Sheet1!A21546/1.1</f>
        <v>0.75979048181818176</v>
      </c>
    </row>
    <row r="21547" spans="1:1">
      <c r="A21547">
        <f>Sheet1!A21547/1.1</f>
        <v>0.75976818181818173</v>
      </c>
    </row>
    <row r="21548" spans="1:1">
      <c r="A21548">
        <f>Sheet1!A21548/1.1</f>
        <v>0.7597330909090908</v>
      </c>
    </row>
    <row r="21549" spans="1:1">
      <c r="A21549">
        <f>Sheet1!A21549/1.1</f>
        <v>0.75972436363636364</v>
      </c>
    </row>
    <row r="21550" spans="1:1">
      <c r="A21550">
        <f>Sheet1!A21550/1.1</f>
        <v>0.75969845454545448</v>
      </c>
    </row>
    <row r="21551" spans="1:1">
      <c r="A21551">
        <f>Sheet1!A21551/1.1</f>
        <v>0.75961518181818166</v>
      </c>
    </row>
    <row r="21552" spans="1:1">
      <c r="A21552">
        <f>Sheet1!A21552/1.1</f>
        <v>0.7596148181818182</v>
      </c>
    </row>
    <row r="21553" spans="1:1">
      <c r="A21553">
        <f>Sheet1!A21553/1.1</f>
        <v>0.75961069999999997</v>
      </c>
    </row>
    <row r="21554" spans="1:1">
      <c r="A21554">
        <f>Sheet1!A21554/1.1</f>
        <v>0.75951627272727273</v>
      </c>
    </row>
    <row r="21555" spans="1:1">
      <c r="A21555">
        <f>Sheet1!A21555/1.1</f>
        <v>0.75944227272727272</v>
      </c>
    </row>
    <row r="21556" spans="1:1">
      <c r="A21556">
        <f>Sheet1!A21556/1.1</f>
        <v>0.75942354545454538</v>
      </c>
    </row>
    <row r="21557" spans="1:1">
      <c r="A21557">
        <f>Sheet1!A21557/1.1</f>
        <v>0.75942118181818175</v>
      </c>
    </row>
    <row r="21558" spans="1:1">
      <c r="A21558">
        <f>Sheet1!A21558/1.1</f>
        <v>0.75930849999999994</v>
      </c>
    </row>
    <row r="21559" spans="1:1">
      <c r="A21559">
        <f>Sheet1!A21559/1.1</f>
        <v>0.75925872727272725</v>
      </c>
    </row>
    <row r="21560" spans="1:1">
      <c r="A21560">
        <f>Sheet1!A21560/1.1</f>
        <v>0.75914645454545449</v>
      </c>
    </row>
    <row r="21561" spans="1:1">
      <c r="A21561">
        <f>Sheet1!A21561/1.1</f>
        <v>0.75911981818181806</v>
      </c>
    </row>
    <row r="21562" spans="1:1">
      <c r="A21562">
        <f>Sheet1!A21562/1.1</f>
        <v>0.75911772727272719</v>
      </c>
    </row>
    <row r="21563" spans="1:1">
      <c r="A21563">
        <f>Sheet1!A21563/1.1</f>
        <v>0.75909954545454539</v>
      </c>
    </row>
    <row r="21564" spans="1:1">
      <c r="A21564">
        <f>Sheet1!A21564/1.1</f>
        <v>0.75905669999999992</v>
      </c>
    </row>
    <row r="21565" spans="1:1">
      <c r="A21565">
        <f>Sheet1!A21565/1.1</f>
        <v>0.75901502727272718</v>
      </c>
    </row>
    <row r="21566" spans="1:1">
      <c r="A21566">
        <f>Sheet1!A21566/1.1</f>
        <v>0.75897581818181814</v>
      </c>
    </row>
    <row r="21567" spans="1:1">
      <c r="A21567">
        <f>Sheet1!A21567/1.1</f>
        <v>0.75892990909090907</v>
      </c>
    </row>
    <row r="21568" spans="1:1">
      <c r="A21568">
        <f>Sheet1!A21568/1.1</f>
        <v>0.75891787272727262</v>
      </c>
    </row>
    <row r="21569" spans="1:1">
      <c r="A21569">
        <f>Sheet1!A21569/1.1</f>
        <v>0.75888499999999992</v>
      </c>
    </row>
    <row r="21570" spans="1:1">
      <c r="A21570">
        <f>Sheet1!A21570/1.1</f>
        <v>0.75876950909090901</v>
      </c>
    </row>
    <row r="21571" spans="1:1">
      <c r="A21571">
        <f>Sheet1!A21571/1.1</f>
        <v>0.75874469090909091</v>
      </c>
    </row>
    <row r="21572" spans="1:1">
      <c r="A21572">
        <f>Sheet1!A21572/1.1</f>
        <v>0.75871209090909086</v>
      </c>
    </row>
    <row r="21573" spans="1:1">
      <c r="A21573">
        <f>Sheet1!A21573/1.1</f>
        <v>0.75870714545454543</v>
      </c>
    </row>
    <row r="21574" spans="1:1">
      <c r="A21574">
        <f>Sheet1!A21574/1.1</f>
        <v>0.75867345454545443</v>
      </c>
    </row>
    <row r="21575" spans="1:1">
      <c r="A21575">
        <f>Sheet1!A21575/1.1</f>
        <v>0.75858658181818173</v>
      </c>
    </row>
    <row r="21576" spans="1:1">
      <c r="A21576">
        <f>Sheet1!A21576/1.1</f>
        <v>0.75850527272727264</v>
      </c>
    </row>
    <row r="21577" spans="1:1">
      <c r="A21577">
        <f>Sheet1!A21577/1.1</f>
        <v>0.75843968181818178</v>
      </c>
    </row>
    <row r="21578" spans="1:1">
      <c r="A21578">
        <f>Sheet1!A21578/1.1</f>
        <v>0.75838739090909091</v>
      </c>
    </row>
    <row r="21579" spans="1:1">
      <c r="A21579">
        <f>Sheet1!A21579/1.1</f>
        <v>0.75837032727272713</v>
      </c>
    </row>
    <row r="21580" spans="1:1">
      <c r="A21580">
        <f>Sheet1!A21580/1.1</f>
        <v>0.75818199999999991</v>
      </c>
    </row>
    <row r="21581" spans="1:1">
      <c r="A21581">
        <f>Sheet1!A21581/1.1</f>
        <v>0.75801899999999989</v>
      </c>
    </row>
    <row r="21582" spans="1:1">
      <c r="A21582">
        <f>Sheet1!A21582/1.1</f>
        <v>0.75794663636363635</v>
      </c>
    </row>
    <row r="21583" spans="1:1">
      <c r="A21583">
        <f>Sheet1!A21583/1.1</f>
        <v>0.75793945454545442</v>
      </c>
    </row>
    <row r="21584" spans="1:1">
      <c r="A21584">
        <f>Sheet1!A21584/1.1</f>
        <v>0.75784504545454545</v>
      </c>
    </row>
    <row r="21585" spans="1:1">
      <c r="A21585">
        <f>Sheet1!A21585/1.1</f>
        <v>0.75771736363636355</v>
      </c>
    </row>
    <row r="21586" spans="1:1">
      <c r="A21586">
        <f>Sheet1!A21586/1.1</f>
        <v>0.7577056363636363</v>
      </c>
    </row>
    <row r="21587" spans="1:1">
      <c r="A21587">
        <f>Sheet1!A21587/1.1</f>
        <v>0.75770405454545453</v>
      </c>
    </row>
    <row r="21588" spans="1:1">
      <c r="A21588">
        <f>Sheet1!A21588/1.1</f>
        <v>0.75760290909090899</v>
      </c>
    </row>
    <row r="21589" spans="1:1">
      <c r="A21589">
        <f>Sheet1!A21589/1.1</f>
        <v>0.75753136363636353</v>
      </c>
    </row>
    <row r="21590" spans="1:1">
      <c r="A21590">
        <f>Sheet1!A21590/1.1</f>
        <v>0.75753076363636362</v>
      </c>
    </row>
    <row r="21591" spans="1:1">
      <c r="A21591">
        <f>Sheet1!A21591/1.1</f>
        <v>0.75751890909090902</v>
      </c>
    </row>
    <row r="21592" spans="1:1">
      <c r="A21592">
        <f>Sheet1!A21592/1.1</f>
        <v>0.75750299999999993</v>
      </c>
    </row>
    <row r="21593" spans="1:1">
      <c r="A21593">
        <f>Sheet1!A21593/1.1</f>
        <v>0.75744018181818185</v>
      </c>
    </row>
    <row r="21594" spans="1:1">
      <c r="A21594">
        <f>Sheet1!A21594/1.1</f>
        <v>0.75735109090909081</v>
      </c>
    </row>
    <row r="21595" spans="1:1">
      <c r="A21595">
        <f>Sheet1!A21595/1.1</f>
        <v>0.75731636363636357</v>
      </c>
    </row>
    <row r="21596" spans="1:1">
      <c r="A21596">
        <f>Sheet1!A21596/1.1</f>
        <v>0.7572125454545453</v>
      </c>
    </row>
    <row r="21597" spans="1:1">
      <c r="A21597">
        <f>Sheet1!A21597/1.1</f>
        <v>0.75717313636363626</v>
      </c>
    </row>
    <row r="21598" spans="1:1">
      <c r="A21598">
        <f>Sheet1!A21598/1.1</f>
        <v>0.757135909090909</v>
      </c>
    </row>
    <row r="21599" spans="1:1">
      <c r="A21599">
        <f>Sheet1!A21599/1.1</f>
        <v>0.75712979090909083</v>
      </c>
    </row>
    <row r="21600" spans="1:1">
      <c r="A21600">
        <f>Sheet1!A21600/1.1</f>
        <v>0.7570958636363635</v>
      </c>
    </row>
    <row r="21601" spans="1:1">
      <c r="A21601">
        <f>Sheet1!A21601/1.1</f>
        <v>0.75708845454545448</v>
      </c>
    </row>
    <row r="21602" spans="1:1">
      <c r="A21602">
        <f>Sheet1!A21602/1.1</f>
        <v>0.75708811818181809</v>
      </c>
    </row>
    <row r="21603" spans="1:1">
      <c r="A21603">
        <f>Sheet1!A21603/1.1</f>
        <v>0.75700776363636357</v>
      </c>
    </row>
    <row r="21604" spans="1:1">
      <c r="A21604">
        <f>Sheet1!A21604/1.1</f>
        <v>0.75696345454545444</v>
      </c>
    </row>
    <row r="21605" spans="1:1">
      <c r="A21605">
        <f>Sheet1!A21605/1.1</f>
        <v>0.75694013636363622</v>
      </c>
    </row>
    <row r="21606" spans="1:1">
      <c r="A21606">
        <f>Sheet1!A21606/1.1</f>
        <v>0.75680590909090906</v>
      </c>
    </row>
    <row r="21607" spans="1:1">
      <c r="A21607">
        <f>Sheet1!A21607/1.1</f>
        <v>0.7567657636363635</v>
      </c>
    </row>
    <row r="21608" spans="1:1">
      <c r="A21608">
        <f>Sheet1!A21608/1.1</f>
        <v>0.75674790909090894</v>
      </c>
    </row>
    <row r="21609" spans="1:1">
      <c r="A21609">
        <f>Sheet1!A21609/1.1</f>
        <v>0.75672176363636356</v>
      </c>
    </row>
    <row r="21610" spans="1:1">
      <c r="A21610">
        <f>Sheet1!A21610/1.1</f>
        <v>0.75671802727272719</v>
      </c>
    </row>
    <row r="21611" spans="1:1">
      <c r="A21611">
        <f>Sheet1!A21611/1.1</f>
        <v>0.75669949999999986</v>
      </c>
    </row>
    <row r="21612" spans="1:1">
      <c r="A21612">
        <f>Sheet1!A21612/1.1</f>
        <v>0.75667663636363636</v>
      </c>
    </row>
    <row r="21613" spans="1:1">
      <c r="A21613">
        <f>Sheet1!A21613/1.1</f>
        <v>0.75666086363636353</v>
      </c>
    </row>
    <row r="21614" spans="1:1">
      <c r="A21614">
        <f>Sheet1!A21614/1.1</f>
        <v>0.75663159999999996</v>
      </c>
    </row>
    <row r="21615" spans="1:1">
      <c r="A21615">
        <f>Sheet1!A21615/1.1</f>
        <v>0.75662145454545449</v>
      </c>
    </row>
    <row r="21616" spans="1:1">
      <c r="A21616">
        <f>Sheet1!A21616/1.1</f>
        <v>0.75655639090909088</v>
      </c>
    </row>
    <row r="21617" spans="1:1">
      <c r="A21617">
        <f>Sheet1!A21617/1.1</f>
        <v>0.75629999999999986</v>
      </c>
    </row>
    <row r="21618" spans="1:1">
      <c r="A21618">
        <f>Sheet1!A21618/1.1</f>
        <v>0.75628263636363635</v>
      </c>
    </row>
    <row r="21619" spans="1:1">
      <c r="A21619">
        <f>Sheet1!A21619/1.1</f>
        <v>0.75623099999999999</v>
      </c>
    </row>
    <row r="21620" spans="1:1">
      <c r="A21620">
        <f>Sheet1!A21620/1.1</f>
        <v>0.7562275454545454</v>
      </c>
    </row>
    <row r="21621" spans="1:1">
      <c r="A21621">
        <f>Sheet1!A21621/1.1</f>
        <v>0.75621136363636354</v>
      </c>
    </row>
    <row r="21622" spans="1:1">
      <c r="A21622">
        <f>Sheet1!A21622/1.1</f>
        <v>0.7561855999999999</v>
      </c>
    </row>
    <row r="21623" spans="1:1">
      <c r="A21623">
        <f>Sheet1!A21623/1.1</f>
        <v>0.75611330909090901</v>
      </c>
    </row>
    <row r="21624" spans="1:1">
      <c r="A21624">
        <f>Sheet1!A21624/1.1</f>
        <v>0.75611227272727266</v>
      </c>
    </row>
    <row r="21625" spans="1:1">
      <c r="A21625">
        <f>Sheet1!A21625/1.1</f>
        <v>0.7560371818181818</v>
      </c>
    </row>
    <row r="21626" spans="1:1">
      <c r="A21626">
        <f>Sheet1!A21626/1.1</f>
        <v>0.75601550909090909</v>
      </c>
    </row>
    <row r="21627" spans="1:1">
      <c r="A21627">
        <f>Sheet1!A21627/1.1</f>
        <v>0.75595163636363638</v>
      </c>
    </row>
    <row r="21628" spans="1:1">
      <c r="A21628">
        <f>Sheet1!A21628/1.1</f>
        <v>0.75593314545454537</v>
      </c>
    </row>
    <row r="21629" spans="1:1">
      <c r="A21629">
        <f>Sheet1!A21629/1.1</f>
        <v>0.7559220909090909</v>
      </c>
    </row>
    <row r="21630" spans="1:1">
      <c r="A21630">
        <f>Sheet1!A21630/1.1</f>
        <v>0.75583899999999993</v>
      </c>
    </row>
    <row r="21631" spans="1:1">
      <c r="A21631">
        <f>Sheet1!A21631/1.1</f>
        <v>0.75583709090909079</v>
      </c>
    </row>
    <row r="21632" spans="1:1">
      <c r="A21632">
        <f>Sheet1!A21632/1.1</f>
        <v>0.75574815454545452</v>
      </c>
    </row>
    <row r="21633" spans="1:1">
      <c r="A21633">
        <f>Sheet1!A21633/1.1</f>
        <v>0.75574712727272719</v>
      </c>
    </row>
    <row r="21634" spans="1:1">
      <c r="A21634">
        <f>Sheet1!A21634/1.1</f>
        <v>0.75573102727272723</v>
      </c>
    </row>
    <row r="21635" spans="1:1">
      <c r="A21635">
        <f>Sheet1!A21635/1.1</f>
        <v>0.7555498181818181</v>
      </c>
    </row>
    <row r="21636" spans="1:1">
      <c r="A21636">
        <f>Sheet1!A21636/1.1</f>
        <v>0.75537822727272719</v>
      </c>
    </row>
    <row r="21637" spans="1:1">
      <c r="A21637">
        <f>Sheet1!A21637/1.1</f>
        <v>0.75537372727272722</v>
      </c>
    </row>
    <row r="21638" spans="1:1">
      <c r="A21638">
        <f>Sheet1!A21638/1.1</f>
        <v>0.75536090909090903</v>
      </c>
    </row>
    <row r="21639" spans="1:1">
      <c r="A21639">
        <f>Sheet1!A21639/1.1</f>
        <v>0.7553198636363635</v>
      </c>
    </row>
    <row r="21640" spans="1:1">
      <c r="A21640">
        <f>Sheet1!A21640/1.1</f>
        <v>0.75524799999999992</v>
      </c>
    </row>
    <row r="21641" spans="1:1">
      <c r="A21641">
        <f>Sheet1!A21641/1.1</f>
        <v>0.75520612727272718</v>
      </c>
    </row>
    <row r="21642" spans="1:1">
      <c r="A21642">
        <f>Sheet1!A21642/1.1</f>
        <v>0.75518872727272723</v>
      </c>
    </row>
    <row r="21643" spans="1:1">
      <c r="A21643">
        <f>Sheet1!A21643/1.1</f>
        <v>0.75518599999999991</v>
      </c>
    </row>
    <row r="21644" spans="1:1">
      <c r="A21644">
        <f>Sheet1!A21644/1.1</f>
        <v>0.75517551818181816</v>
      </c>
    </row>
    <row r="21645" spans="1:1">
      <c r="A21645">
        <f>Sheet1!A21645/1.1</f>
        <v>0.75514912727272721</v>
      </c>
    </row>
    <row r="21646" spans="1:1">
      <c r="A21646">
        <f>Sheet1!A21646/1.1</f>
        <v>0.75507763636363634</v>
      </c>
    </row>
    <row r="21647" spans="1:1">
      <c r="A21647">
        <f>Sheet1!A21647/1.1</f>
        <v>0.75507563636363628</v>
      </c>
    </row>
    <row r="21648" spans="1:1">
      <c r="A21648">
        <f>Sheet1!A21648/1.1</f>
        <v>0.7549575454545453</v>
      </c>
    </row>
    <row r="21649" spans="1:1">
      <c r="A21649">
        <f>Sheet1!A21649/1.1</f>
        <v>0.75480545454545445</v>
      </c>
    </row>
    <row r="21650" spans="1:1">
      <c r="A21650">
        <f>Sheet1!A21650/1.1</f>
        <v>0.75479794545454537</v>
      </c>
    </row>
    <row r="21651" spans="1:1">
      <c r="A21651">
        <f>Sheet1!A21651/1.1</f>
        <v>0.7547003636363635</v>
      </c>
    </row>
    <row r="21652" spans="1:1">
      <c r="A21652">
        <f>Sheet1!A21652/1.1</f>
        <v>0.7546542727272727</v>
      </c>
    </row>
    <row r="21653" spans="1:1">
      <c r="A21653">
        <f>Sheet1!A21653/1.1</f>
        <v>0.75462476363636355</v>
      </c>
    </row>
    <row r="21654" spans="1:1">
      <c r="A21654">
        <f>Sheet1!A21654/1.1</f>
        <v>0.75461669090909089</v>
      </c>
    </row>
    <row r="21655" spans="1:1">
      <c r="A21655">
        <f>Sheet1!A21655/1.1</f>
        <v>0.75458879090909081</v>
      </c>
    </row>
    <row r="21656" spans="1:1">
      <c r="A21656">
        <f>Sheet1!A21656/1.1</f>
        <v>0.75450872727272722</v>
      </c>
    </row>
    <row r="21657" spans="1:1">
      <c r="A21657">
        <f>Sheet1!A21657/1.1</f>
        <v>0.75448745454545452</v>
      </c>
    </row>
    <row r="21658" spans="1:1">
      <c r="A21658">
        <f>Sheet1!A21658/1.1</f>
        <v>0.7544253090909091</v>
      </c>
    </row>
    <row r="21659" spans="1:1">
      <c r="A21659">
        <f>Sheet1!A21659/1.1</f>
        <v>0.75437204545454539</v>
      </c>
    </row>
    <row r="21660" spans="1:1">
      <c r="A21660">
        <f>Sheet1!A21660/1.1</f>
        <v>0.75429981818181813</v>
      </c>
    </row>
    <row r="21661" spans="1:1">
      <c r="A21661">
        <f>Sheet1!A21661/1.1</f>
        <v>0.75423581818181817</v>
      </c>
    </row>
    <row r="21662" spans="1:1">
      <c r="A21662">
        <f>Sheet1!A21662/1.1</f>
        <v>0.75422769090909081</v>
      </c>
    </row>
    <row r="21663" spans="1:1">
      <c r="A21663">
        <f>Sheet1!A21663/1.1</f>
        <v>0.75413969090909083</v>
      </c>
    </row>
    <row r="21664" spans="1:1">
      <c r="A21664">
        <f>Sheet1!A21664/1.1</f>
        <v>0.75410831818181812</v>
      </c>
    </row>
    <row r="21665" spans="1:1">
      <c r="A21665">
        <f>Sheet1!A21665/1.1</f>
        <v>0.75402545454545455</v>
      </c>
    </row>
    <row r="21666" spans="1:1">
      <c r="A21666">
        <f>Sheet1!A21666/1.1</f>
        <v>0.7540137272727272</v>
      </c>
    </row>
    <row r="21667" spans="1:1">
      <c r="A21667">
        <f>Sheet1!A21667/1.1</f>
        <v>0.75400975454545449</v>
      </c>
    </row>
    <row r="21668" spans="1:1">
      <c r="A21668">
        <f>Sheet1!A21668/1.1</f>
        <v>0.75387009090909085</v>
      </c>
    </row>
    <row r="21669" spans="1:1">
      <c r="A21669">
        <f>Sheet1!A21669/1.1</f>
        <v>0.75386754545454537</v>
      </c>
    </row>
    <row r="21670" spans="1:1">
      <c r="A21670">
        <f>Sheet1!A21670/1.1</f>
        <v>0.75386372727272721</v>
      </c>
    </row>
    <row r="21671" spans="1:1">
      <c r="A21671">
        <f>Sheet1!A21671/1.1</f>
        <v>0.75379659090909079</v>
      </c>
    </row>
    <row r="21672" spans="1:1">
      <c r="A21672">
        <f>Sheet1!A21672/1.1</f>
        <v>0.75379181818181806</v>
      </c>
    </row>
    <row r="21673" spans="1:1">
      <c r="A21673">
        <f>Sheet1!A21673/1.1</f>
        <v>0.75376223636363637</v>
      </c>
    </row>
    <row r="21674" spans="1:1">
      <c r="A21674">
        <f>Sheet1!A21674/1.1</f>
        <v>0.75375681818181817</v>
      </c>
    </row>
    <row r="21675" spans="1:1">
      <c r="A21675">
        <f>Sheet1!A21675/1.1</f>
        <v>0.75340488181818177</v>
      </c>
    </row>
    <row r="21676" spans="1:1">
      <c r="A21676">
        <f>Sheet1!A21676/1.1</f>
        <v>0.75333849999999991</v>
      </c>
    </row>
    <row r="21677" spans="1:1">
      <c r="A21677">
        <f>Sheet1!A21677/1.1</f>
        <v>0.75326363636363636</v>
      </c>
    </row>
    <row r="21678" spans="1:1">
      <c r="A21678">
        <f>Sheet1!A21678/1.1</f>
        <v>0.75321522727272727</v>
      </c>
    </row>
    <row r="21679" spans="1:1">
      <c r="A21679">
        <f>Sheet1!A21679/1.1</f>
        <v>0.75313004545454532</v>
      </c>
    </row>
    <row r="21680" spans="1:1">
      <c r="A21680">
        <f>Sheet1!A21680/1.1</f>
        <v>0.75311758181818178</v>
      </c>
    </row>
    <row r="21681" spans="1:1">
      <c r="A21681">
        <f>Sheet1!A21681/1.1</f>
        <v>0.75311368181818172</v>
      </c>
    </row>
    <row r="21682" spans="1:1">
      <c r="A21682">
        <f>Sheet1!A21682/1.1</f>
        <v>0.75298894545454542</v>
      </c>
    </row>
    <row r="21683" spans="1:1">
      <c r="A21683">
        <f>Sheet1!A21683/1.1</f>
        <v>0.75288772727272724</v>
      </c>
    </row>
    <row r="21684" spans="1:1">
      <c r="A21684">
        <f>Sheet1!A21684/1.1</f>
        <v>0.75283960909090908</v>
      </c>
    </row>
    <row r="21685" spans="1:1">
      <c r="A21685">
        <f>Sheet1!A21685/1.1</f>
        <v>0.75282245454545449</v>
      </c>
    </row>
    <row r="21686" spans="1:1">
      <c r="A21686">
        <f>Sheet1!A21686/1.1</f>
        <v>0.75278963636363638</v>
      </c>
    </row>
    <row r="21687" spans="1:1">
      <c r="A21687">
        <f>Sheet1!A21687/1.1</f>
        <v>0.75269872727272724</v>
      </c>
    </row>
    <row r="21688" spans="1:1">
      <c r="A21688">
        <f>Sheet1!A21688/1.1</f>
        <v>0.75266849090909083</v>
      </c>
    </row>
    <row r="21689" spans="1:1">
      <c r="A21689">
        <f>Sheet1!A21689/1.1</f>
        <v>0.75266163636363625</v>
      </c>
    </row>
    <row r="21690" spans="1:1">
      <c r="A21690">
        <f>Sheet1!A21690/1.1</f>
        <v>0.75263424545454538</v>
      </c>
    </row>
    <row r="21691" spans="1:1">
      <c r="A21691">
        <f>Sheet1!A21691/1.1</f>
        <v>0.75261268181818175</v>
      </c>
    </row>
    <row r="21692" spans="1:1">
      <c r="A21692">
        <f>Sheet1!A21692/1.1</f>
        <v>0.75259845454545449</v>
      </c>
    </row>
    <row r="21693" spans="1:1">
      <c r="A21693">
        <f>Sheet1!A21693/1.1</f>
        <v>0.75258005454545451</v>
      </c>
    </row>
    <row r="21694" spans="1:1">
      <c r="A21694">
        <f>Sheet1!A21694/1.1</f>
        <v>0.75257431818181808</v>
      </c>
    </row>
    <row r="21695" spans="1:1">
      <c r="A21695">
        <f>Sheet1!A21695/1.1</f>
        <v>0.7525571363636363</v>
      </c>
    </row>
    <row r="21696" spans="1:1">
      <c r="A21696">
        <f>Sheet1!A21696/1.1</f>
        <v>0.75248709090909083</v>
      </c>
    </row>
    <row r="21697" spans="1:1">
      <c r="A21697">
        <f>Sheet1!A21697/1.1</f>
        <v>0.75242139999999991</v>
      </c>
    </row>
    <row r="21698" spans="1:1">
      <c r="A21698">
        <f>Sheet1!A21698/1.1</f>
        <v>0.75241023636363635</v>
      </c>
    </row>
    <row r="21699" spans="1:1">
      <c r="A21699">
        <f>Sheet1!A21699/1.1</f>
        <v>0.75224509090909086</v>
      </c>
    </row>
    <row r="21700" spans="1:1">
      <c r="A21700">
        <f>Sheet1!A21700/1.1</f>
        <v>0.75216281818181818</v>
      </c>
    </row>
    <row r="21701" spans="1:1">
      <c r="A21701">
        <f>Sheet1!A21701/1.1</f>
        <v>0.75215605454545442</v>
      </c>
    </row>
    <row r="21702" spans="1:1">
      <c r="A21702">
        <f>Sheet1!A21702/1.1</f>
        <v>0.75211584545454535</v>
      </c>
    </row>
    <row r="21703" spans="1:1">
      <c r="A21703">
        <f>Sheet1!A21703/1.1</f>
        <v>0.7521046818181818</v>
      </c>
    </row>
    <row r="21704" spans="1:1">
      <c r="A21704">
        <f>Sheet1!A21704/1.1</f>
        <v>0.75210240909090897</v>
      </c>
    </row>
    <row r="21705" spans="1:1">
      <c r="A21705">
        <f>Sheet1!A21705/1.1</f>
        <v>0.75205478181818175</v>
      </c>
    </row>
    <row r="21706" spans="1:1">
      <c r="A21706">
        <f>Sheet1!A21706/1.1</f>
        <v>0.75200781818181806</v>
      </c>
    </row>
    <row r="21707" spans="1:1">
      <c r="A21707">
        <f>Sheet1!A21707/1.1</f>
        <v>0.75199672727272726</v>
      </c>
    </row>
    <row r="21708" spans="1:1">
      <c r="A21708">
        <f>Sheet1!A21708/1.1</f>
        <v>0.75197681818181816</v>
      </c>
    </row>
    <row r="21709" spans="1:1">
      <c r="A21709">
        <f>Sheet1!A21709/1.1</f>
        <v>0.75193220909090908</v>
      </c>
    </row>
    <row r="21710" spans="1:1">
      <c r="A21710">
        <f>Sheet1!A21710/1.1</f>
        <v>0.75189918181818183</v>
      </c>
    </row>
    <row r="21711" spans="1:1">
      <c r="A21711">
        <f>Sheet1!A21711/1.1</f>
        <v>0.7518665909090908</v>
      </c>
    </row>
    <row r="21712" spans="1:1">
      <c r="A21712">
        <f>Sheet1!A21712/1.1</f>
        <v>0.75185463636363625</v>
      </c>
    </row>
    <row r="21713" spans="1:1">
      <c r="A21713">
        <f>Sheet1!A21713/1.1</f>
        <v>0.7518114818181818</v>
      </c>
    </row>
    <row r="21714" spans="1:1">
      <c r="A21714">
        <f>Sheet1!A21714/1.1</f>
        <v>0.75172911818181809</v>
      </c>
    </row>
    <row r="21715" spans="1:1">
      <c r="A21715">
        <f>Sheet1!A21715/1.1</f>
        <v>0.75172613636363628</v>
      </c>
    </row>
    <row r="21716" spans="1:1">
      <c r="A21716">
        <f>Sheet1!A21716/1.1</f>
        <v>0.75165315454545445</v>
      </c>
    </row>
    <row r="21717" spans="1:1">
      <c r="A21717">
        <f>Sheet1!A21717/1.1</f>
        <v>0.75161299999999986</v>
      </c>
    </row>
    <row r="21718" spans="1:1">
      <c r="A21718">
        <f>Sheet1!A21718/1.1</f>
        <v>0.7515159545454545</v>
      </c>
    </row>
    <row r="21719" spans="1:1">
      <c r="A21719">
        <f>Sheet1!A21719/1.1</f>
        <v>0.75125363636363629</v>
      </c>
    </row>
    <row r="21720" spans="1:1">
      <c r="A21720">
        <f>Sheet1!A21720/1.1</f>
        <v>0.75123390909090904</v>
      </c>
    </row>
    <row r="21721" spans="1:1">
      <c r="A21721">
        <f>Sheet1!A21721/1.1</f>
        <v>0.75119227272727263</v>
      </c>
    </row>
    <row r="21722" spans="1:1">
      <c r="A21722">
        <f>Sheet1!A21722/1.1</f>
        <v>0.75113918181818173</v>
      </c>
    </row>
    <row r="21723" spans="1:1">
      <c r="A21723">
        <f>Sheet1!A21723/1.1</f>
        <v>0.75111681818181819</v>
      </c>
    </row>
    <row r="21724" spans="1:1">
      <c r="A21724">
        <f>Sheet1!A21724/1.1</f>
        <v>0.7511147545454544</v>
      </c>
    </row>
    <row r="21725" spans="1:1">
      <c r="A21725">
        <f>Sheet1!A21725/1.1</f>
        <v>0.75105905454545441</v>
      </c>
    </row>
    <row r="21726" spans="1:1">
      <c r="A21726">
        <f>Sheet1!A21726/1.1</f>
        <v>0.75100795454545444</v>
      </c>
    </row>
    <row r="21727" spans="1:1">
      <c r="A21727">
        <f>Sheet1!A21727/1.1</f>
        <v>0.7509933636363636</v>
      </c>
    </row>
    <row r="21728" spans="1:1">
      <c r="A21728">
        <f>Sheet1!A21728/1.1</f>
        <v>0.75099272727272726</v>
      </c>
    </row>
    <row r="21729" spans="1:1">
      <c r="A21729">
        <f>Sheet1!A21729/1.1</f>
        <v>0.75098595454545447</v>
      </c>
    </row>
    <row r="21730" spans="1:1">
      <c r="A21730">
        <f>Sheet1!A21730/1.1</f>
        <v>0.75089772727272719</v>
      </c>
    </row>
    <row r="21731" spans="1:1">
      <c r="A21731">
        <f>Sheet1!A21731/1.1</f>
        <v>0.75075681818181805</v>
      </c>
    </row>
    <row r="21732" spans="1:1">
      <c r="A21732">
        <f>Sheet1!A21732/1.1</f>
        <v>0.75073136363636361</v>
      </c>
    </row>
    <row r="21733" spans="1:1">
      <c r="A21733">
        <f>Sheet1!A21733/1.1</f>
        <v>0.75071004545454545</v>
      </c>
    </row>
    <row r="21734" spans="1:1">
      <c r="A21734">
        <f>Sheet1!A21734/1.1</f>
        <v>0.75068727272727276</v>
      </c>
    </row>
    <row r="21735" spans="1:1">
      <c r="A21735">
        <f>Sheet1!A21735/1.1</f>
        <v>0.75065418181818178</v>
      </c>
    </row>
    <row r="21736" spans="1:1">
      <c r="A21736">
        <f>Sheet1!A21736/1.1</f>
        <v>0.75059663636363627</v>
      </c>
    </row>
    <row r="21737" spans="1:1">
      <c r="A21737">
        <f>Sheet1!A21737/1.1</f>
        <v>0.75056384545454535</v>
      </c>
    </row>
    <row r="21738" spans="1:1">
      <c r="A21738">
        <f>Sheet1!A21738/1.1</f>
        <v>0.75042209090909084</v>
      </c>
    </row>
    <row r="21739" spans="1:1">
      <c r="A21739">
        <f>Sheet1!A21739/1.1</f>
        <v>0.75040054545454538</v>
      </c>
    </row>
    <row r="21740" spans="1:1">
      <c r="A21740">
        <f>Sheet1!A21740/1.1</f>
        <v>0.75038618181818173</v>
      </c>
    </row>
    <row r="21741" spans="1:1">
      <c r="A21741">
        <f>Sheet1!A21741/1.1</f>
        <v>0.75035654545454544</v>
      </c>
    </row>
    <row r="21742" spans="1:1">
      <c r="A21742">
        <f>Sheet1!A21742/1.1</f>
        <v>0.7501801818181818</v>
      </c>
    </row>
    <row r="21743" spans="1:1">
      <c r="A21743">
        <f>Sheet1!A21743/1.1</f>
        <v>0.75015029999999994</v>
      </c>
    </row>
    <row r="21744" spans="1:1">
      <c r="A21744">
        <f>Sheet1!A21744/1.1</f>
        <v>0.75010427272727265</v>
      </c>
    </row>
    <row r="21745" spans="1:1">
      <c r="A21745">
        <f>Sheet1!A21745/1.1</f>
        <v>0.75005666363636359</v>
      </c>
    </row>
    <row r="21746" spans="1:1">
      <c r="A21746">
        <f>Sheet1!A21746/1.1</f>
        <v>0.75005636363636352</v>
      </c>
    </row>
    <row r="21747" spans="1:1">
      <c r="A21747">
        <f>Sheet1!A21747/1.1</f>
        <v>0.74998487272727277</v>
      </c>
    </row>
    <row r="21748" spans="1:1">
      <c r="A21748">
        <f>Sheet1!A21748/1.1</f>
        <v>0.74997533636363622</v>
      </c>
    </row>
    <row r="21749" spans="1:1">
      <c r="A21749">
        <f>Sheet1!A21749/1.1</f>
        <v>0.74994218181818173</v>
      </c>
    </row>
    <row r="21750" spans="1:1">
      <c r="A21750">
        <f>Sheet1!A21750/1.1</f>
        <v>0.7499277636363636</v>
      </c>
    </row>
    <row r="21751" spans="1:1">
      <c r="A21751">
        <f>Sheet1!A21751/1.1</f>
        <v>0.74990104545454539</v>
      </c>
    </row>
    <row r="21752" spans="1:1">
      <c r="A21752">
        <f>Sheet1!A21752/1.1</f>
        <v>0.74980286363636361</v>
      </c>
    </row>
    <row r="21753" spans="1:1">
      <c r="A21753">
        <f>Sheet1!A21753/1.1</f>
        <v>0.74976354545454538</v>
      </c>
    </row>
    <row r="21754" spans="1:1">
      <c r="A21754">
        <f>Sheet1!A21754/1.1</f>
        <v>0.74976236363636362</v>
      </c>
    </row>
    <row r="21755" spans="1:1">
      <c r="A21755">
        <f>Sheet1!A21755/1.1</f>
        <v>0.74974986363636353</v>
      </c>
    </row>
    <row r="21756" spans="1:1">
      <c r="A21756">
        <f>Sheet1!A21756/1.1</f>
        <v>0.74974396363636353</v>
      </c>
    </row>
    <row r="21757" spans="1:1">
      <c r="A21757">
        <f>Sheet1!A21757/1.1</f>
        <v>0.74968440909090905</v>
      </c>
    </row>
    <row r="21758" spans="1:1">
      <c r="A21758">
        <f>Sheet1!A21758/1.1</f>
        <v>0.74968372727272725</v>
      </c>
    </row>
    <row r="21759" spans="1:1">
      <c r="A21759">
        <f>Sheet1!A21759/1.1</f>
        <v>0.74966511818181802</v>
      </c>
    </row>
    <row r="21760" spans="1:1">
      <c r="A21760">
        <f>Sheet1!A21760/1.1</f>
        <v>0.74960632727272714</v>
      </c>
    </row>
    <row r="21761" spans="1:1">
      <c r="A21761">
        <f>Sheet1!A21761/1.1</f>
        <v>0.74959603636363636</v>
      </c>
    </row>
    <row r="21762" spans="1:1">
      <c r="A21762">
        <f>Sheet1!A21762/1.1</f>
        <v>0.74949350909090906</v>
      </c>
    </row>
    <row r="21763" spans="1:1">
      <c r="A21763">
        <f>Sheet1!A21763/1.1</f>
        <v>0.74944863636363634</v>
      </c>
    </row>
    <row r="21764" spans="1:1">
      <c r="A21764">
        <f>Sheet1!A21764/1.1</f>
        <v>0.74920027272727274</v>
      </c>
    </row>
    <row r="21765" spans="1:1">
      <c r="A21765">
        <f>Sheet1!A21765/1.1</f>
        <v>0.74915890909090899</v>
      </c>
    </row>
    <row r="21766" spans="1:1">
      <c r="A21766">
        <f>Sheet1!A21766/1.1</f>
        <v>0.74913214545454532</v>
      </c>
    </row>
    <row r="21767" spans="1:1">
      <c r="A21767">
        <f>Sheet1!A21767/1.1</f>
        <v>0.7490833272727272</v>
      </c>
    </row>
    <row r="21768" spans="1:1">
      <c r="A21768">
        <f>Sheet1!A21768/1.1</f>
        <v>0.74907199999999996</v>
      </c>
    </row>
    <row r="21769" spans="1:1">
      <c r="A21769">
        <f>Sheet1!A21769/1.1</f>
        <v>0.74900399999999989</v>
      </c>
    </row>
    <row r="21770" spans="1:1">
      <c r="A21770">
        <f>Sheet1!A21770/1.1</f>
        <v>0.74897105454545443</v>
      </c>
    </row>
    <row r="21771" spans="1:1">
      <c r="A21771">
        <f>Sheet1!A21771/1.1</f>
        <v>0.74892709090909082</v>
      </c>
    </row>
    <row r="21772" spans="1:1">
      <c r="A21772">
        <f>Sheet1!A21772/1.1</f>
        <v>0.7488924272727272</v>
      </c>
    </row>
    <row r="21773" spans="1:1">
      <c r="A21773">
        <f>Sheet1!A21773/1.1</f>
        <v>0.74889036363636363</v>
      </c>
    </row>
    <row r="21774" spans="1:1">
      <c r="A21774">
        <f>Sheet1!A21774/1.1</f>
        <v>0.74883878181818175</v>
      </c>
    </row>
    <row r="21775" spans="1:1">
      <c r="A21775">
        <f>Sheet1!A21775/1.1</f>
        <v>0.74880354545454542</v>
      </c>
    </row>
    <row r="21776" spans="1:1">
      <c r="A21776">
        <f>Sheet1!A21776/1.1</f>
        <v>0.74878609090909087</v>
      </c>
    </row>
    <row r="21777" spans="1:1">
      <c r="A21777">
        <f>Sheet1!A21777/1.1</f>
        <v>0.74869540909090904</v>
      </c>
    </row>
    <row r="21778" spans="1:1">
      <c r="A21778">
        <f>Sheet1!A21778/1.1</f>
        <v>0.74853913636363623</v>
      </c>
    </row>
    <row r="21779" spans="1:1">
      <c r="A21779">
        <f>Sheet1!A21779/1.1</f>
        <v>0.7484356363636363</v>
      </c>
    </row>
    <row r="21780" spans="1:1">
      <c r="A21780">
        <f>Sheet1!A21780/1.1</f>
        <v>0.7484103363636363</v>
      </c>
    </row>
    <row r="21781" spans="1:1">
      <c r="A21781">
        <f>Sheet1!A21781/1.1</f>
        <v>0.74833886363636359</v>
      </c>
    </row>
    <row r="21782" spans="1:1">
      <c r="A21782">
        <f>Sheet1!A21782/1.1</f>
        <v>0.74827100000000002</v>
      </c>
    </row>
    <row r="21783" spans="1:1">
      <c r="A21783">
        <f>Sheet1!A21783/1.1</f>
        <v>0.74826745454545451</v>
      </c>
    </row>
    <row r="21784" spans="1:1">
      <c r="A21784">
        <f>Sheet1!A21784/1.1</f>
        <v>0.74822145454545452</v>
      </c>
    </row>
    <row r="21785" spans="1:1">
      <c r="A21785">
        <f>Sheet1!A21785/1.1</f>
        <v>0.74819909090909076</v>
      </c>
    </row>
    <row r="21786" spans="1:1">
      <c r="A21786">
        <f>Sheet1!A21786/1.1</f>
        <v>0.7481346909090909</v>
      </c>
    </row>
    <row r="21787" spans="1:1">
      <c r="A21787">
        <f>Sheet1!A21787/1.1</f>
        <v>0.74812823636363635</v>
      </c>
    </row>
    <row r="21788" spans="1:1">
      <c r="A21788">
        <f>Sheet1!A21788/1.1</f>
        <v>0.74811339090909079</v>
      </c>
    </row>
    <row r="21789" spans="1:1">
      <c r="A21789">
        <f>Sheet1!A21789/1.1</f>
        <v>0.74809027272727269</v>
      </c>
    </row>
    <row r="21790" spans="1:1">
      <c r="A21790">
        <f>Sheet1!A21790/1.1</f>
        <v>0.74808472727272723</v>
      </c>
    </row>
    <row r="21791" spans="1:1">
      <c r="A21791">
        <f>Sheet1!A21791/1.1</f>
        <v>0.74808354545454536</v>
      </c>
    </row>
    <row r="21792" spans="1:1">
      <c r="A21792">
        <f>Sheet1!A21792/1.1</f>
        <v>0.74763681818181815</v>
      </c>
    </row>
    <row r="21793" spans="1:1">
      <c r="A21793">
        <f>Sheet1!A21793/1.1</f>
        <v>0.74738927272727262</v>
      </c>
    </row>
    <row r="21794" spans="1:1">
      <c r="A21794">
        <f>Sheet1!A21794/1.1</f>
        <v>0.74735381818181812</v>
      </c>
    </row>
    <row r="21795" spans="1:1">
      <c r="A21795">
        <f>Sheet1!A21795/1.1</f>
        <v>0.74734309090909079</v>
      </c>
    </row>
    <row r="21796" spans="1:1">
      <c r="A21796">
        <f>Sheet1!A21796/1.1</f>
        <v>0.74732663636363639</v>
      </c>
    </row>
    <row r="21797" spans="1:1">
      <c r="A21797">
        <f>Sheet1!A21797/1.1</f>
        <v>0.74728281818181808</v>
      </c>
    </row>
    <row r="21798" spans="1:1">
      <c r="A21798">
        <f>Sheet1!A21798/1.1</f>
        <v>0.74728036363636352</v>
      </c>
    </row>
    <row r="21799" spans="1:1">
      <c r="A21799">
        <f>Sheet1!A21799/1.1</f>
        <v>0.74723145454545448</v>
      </c>
    </row>
    <row r="21800" spans="1:1">
      <c r="A21800">
        <f>Sheet1!A21800/1.1</f>
        <v>0.74712715454545453</v>
      </c>
    </row>
    <row r="21801" spans="1:1">
      <c r="A21801">
        <f>Sheet1!A21801/1.1</f>
        <v>0.74712363636363632</v>
      </c>
    </row>
    <row r="21802" spans="1:1">
      <c r="A21802">
        <f>Sheet1!A21802/1.1</f>
        <v>0.74707166363636357</v>
      </c>
    </row>
    <row r="21803" spans="1:1">
      <c r="A21803">
        <f>Sheet1!A21803/1.1</f>
        <v>0.74706936363636356</v>
      </c>
    </row>
    <row r="21804" spans="1:1">
      <c r="A21804">
        <f>Sheet1!A21804/1.1</f>
        <v>0.74705499999999991</v>
      </c>
    </row>
    <row r="21805" spans="1:1">
      <c r="A21805">
        <f>Sheet1!A21805/1.1</f>
        <v>0.74703109090909081</v>
      </c>
    </row>
    <row r="21806" spans="1:1">
      <c r="A21806">
        <f>Sheet1!A21806/1.1</f>
        <v>0.74698945454545451</v>
      </c>
    </row>
    <row r="21807" spans="1:1">
      <c r="A21807">
        <f>Sheet1!A21807/1.1</f>
        <v>0.74695027272727266</v>
      </c>
    </row>
    <row r="21808" spans="1:1">
      <c r="A21808">
        <f>Sheet1!A21808/1.1</f>
        <v>0.74693963636363625</v>
      </c>
    </row>
    <row r="21809" spans="1:1">
      <c r="A21809">
        <f>Sheet1!A21809/1.1</f>
        <v>0.74689009090909086</v>
      </c>
    </row>
    <row r="21810" spans="1:1">
      <c r="A21810">
        <f>Sheet1!A21810/1.1</f>
        <v>0.74684809090909088</v>
      </c>
    </row>
    <row r="21811" spans="1:1">
      <c r="A21811">
        <f>Sheet1!A21811/1.1</f>
        <v>0.74684254545454543</v>
      </c>
    </row>
    <row r="21812" spans="1:1">
      <c r="A21812">
        <f>Sheet1!A21812/1.1</f>
        <v>0.74683854545454542</v>
      </c>
    </row>
    <row r="21813" spans="1:1">
      <c r="A21813">
        <f>Sheet1!A21813/1.1</f>
        <v>0.74672254545454542</v>
      </c>
    </row>
    <row r="21814" spans="1:1">
      <c r="A21814">
        <f>Sheet1!A21814/1.1</f>
        <v>0.74671445454545449</v>
      </c>
    </row>
    <row r="21815" spans="1:1">
      <c r="A21815">
        <f>Sheet1!A21815/1.1</f>
        <v>0.74670623636363631</v>
      </c>
    </row>
    <row r="21816" spans="1:1">
      <c r="A21816">
        <f>Sheet1!A21816/1.1</f>
        <v>0.7466613636363636</v>
      </c>
    </row>
    <row r="21817" spans="1:1">
      <c r="A21817">
        <f>Sheet1!A21817/1.1</f>
        <v>0.7466421363636363</v>
      </c>
    </row>
    <row r="21818" spans="1:1">
      <c r="A21818">
        <f>Sheet1!A21818/1.1</f>
        <v>0.74657022727272715</v>
      </c>
    </row>
    <row r="21819" spans="1:1">
      <c r="A21819">
        <f>Sheet1!A21819/1.1</f>
        <v>0.74656859999999992</v>
      </c>
    </row>
    <row r="21820" spans="1:1">
      <c r="A21820">
        <f>Sheet1!A21820/1.1</f>
        <v>0.74655963636363631</v>
      </c>
    </row>
    <row r="21821" spans="1:1">
      <c r="A21821">
        <f>Sheet1!A21821/1.1</f>
        <v>0.74652357272727266</v>
      </c>
    </row>
    <row r="21822" spans="1:1">
      <c r="A21822">
        <f>Sheet1!A21822/1.1</f>
        <v>0.74652059090909084</v>
      </c>
    </row>
    <row r="21823" spans="1:1">
      <c r="A21823">
        <f>Sheet1!A21823/1.1</f>
        <v>0.74648072727272718</v>
      </c>
    </row>
    <row r="21824" spans="1:1">
      <c r="A21824">
        <f>Sheet1!A21824/1.1</f>
        <v>0.74644549090909085</v>
      </c>
    </row>
    <row r="21825" spans="1:1">
      <c r="A21825">
        <f>Sheet1!A21825/1.1</f>
        <v>0.7464446818181818</v>
      </c>
    </row>
    <row r="21826" spans="1:1">
      <c r="A21826">
        <f>Sheet1!A21826/1.1</f>
        <v>0.7464368818181818</v>
      </c>
    </row>
    <row r="21827" spans="1:1">
      <c r="A21827">
        <f>Sheet1!A21827/1.1</f>
        <v>0.74640709090909085</v>
      </c>
    </row>
    <row r="21828" spans="1:1">
      <c r="A21828">
        <f>Sheet1!A21828/1.1</f>
        <v>0.74635706363636356</v>
      </c>
    </row>
    <row r="21829" spans="1:1">
      <c r="A21829">
        <f>Sheet1!A21829/1.1</f>
        <v>0.74635218181818175</v>
      </c>
    </row>
    <row r="21830" spans="1:1">
      <c r="A21830">
        <f>Sheet1!A21830/1.1</f>
        <v>0.74609718181818174</v>
      </c>
    </row>
    <row r="21831" spans="1:1">
      <c r="A21831">
        <f>Sheet1!A21831/1.1</f>
        <v>0.74602993636363635</v>
      </c>
    </row>
    <row r="21832" spans="1:1">
      <c r="A21832">
        <f>Sheet1!A21832/1.1</f>
        <v>0.74596099999999999</v>
      </c>
    </row>
    <row r="21833" spans="1:1">
      <c r="A21833">
        <f>Sheet1!A21833/1.1</f>
        <v>0.74595331818181809</v>
      </c>
    </row>
    <row r="21834" spans="1:1">
      <c r="A21834">
        <f>Sheet1!A21834/1.1</f>
        <v>0.74588909090909083</v>
      </c>
    </row>
    <row r="21835" spans="1:1">
      <c r="A21835">
        <f>Sheet1!A21835/1.1</f>
        <v>0.74588705454545445</v>
      </c>
    </row>
    <row r="21836" spans="1:1">
      <c r="A21836">
        <f>Sheet1!A21836/1.1</f>
        <v>0.74588423636363632</v>
      </c>
    </row>
    <row r="21837" spans="1:1">
      <c r="A21837">
        <f>Sheet1!A21837/1.1</f>
        <v>0.74581363636363629</v>
      </c>
    </row>
    <row r="21838" spans="1:1">
      <c r="A21838">
        <f>Sheet1!A21838/1.1</f>
        <v>0.74579130909090907</v>
      </c>
    </row>
    <row r="21839" spans="1:1">
      <c r="A21839">
        <f>Sheet1!A21839/1.1</f>
        <v>0.74574394545454548</v>
      </c>
    </row>
    <row r="21840" spans="1:1">
      <c r="A21840">
        <f>Sheet1!A21840/1.1</f>
        <v>0.74571281818181812</v>
      </c>
    </row>
    <row r="21841" spans="1:1">
      <c r="A21841">
        <f>Sheet1!A21841/1.1</f>
        <v>0.74563275454545441</v>
      </c>
    </row>
    <row r="21842" spans="1:1">
      <c r="A21842">
        <f>Sheet1!A21842/1.1</f>
        <v>0.74544613636363632</v>
      </c>
    </row>
    <row r="21843" spans="1:1">
      <c r="A21843">
        <f>Sheet1!A21843/1.1</f>
        <v>0.74544509090909084</v>
      </c>
    </row>
    <row r="21844" spans="1:1">
      <c r="A21844">
        <f>Sheet1!A21844/1.1</f>
        <v>0.74544196363636361</v>
      </c>
    </row>
    <row r="21845" spans="1:1">
      <c r="A21845">
        <f>Sheet1!A21845/1.1</f>
        <v>0.74544090909090899</v>
      </c>
    </row>
    <row r="21846" spans="1:1">
      <c r="A21846">
        <f>Sheet1!A21846/1.1</f>
        <v>0.74543309090909093</v>
      </c>
    </row>
    <row r="21847" spans="1:1">
      <c r="A21847">
        <f>Sheet1!A21847/1.1</f>
        <v>0.74530563636363634</v>
      </c>
    </row>
    <row r="21848" spans="1:1">
      <c r="A21848">
        <f>Sheet1!A21848/1.1</f>
        <v>0.74528981818181805</v>
      </c>
    </row>
    <row r="21849" spans="1:1">
      <c r="A21849">
        <f>Sheet1!A21849/1.1</f>
        <v>0.7451957272727272</v>
      </c>
    </row>
    <row r="21850" spans="1:1">
      <c r="A21850">
        <f>Sheet1!A21850/1.1</f>
        <v>0.74517748181818177</v>
      </c>
    </row>
    <row r="21851" spans="1:1">
      <c r="A21851">
        <f>Sheet1!A21851/1.1</f>
        <v>0.74517645454545445</v>
      </c>
    </row>
    <row r="21852" spans="1:1">
      <c r="A21852">
        <f>Sheet1!A21852/1.1</f>
        <v>0.74499206363636361</v>
      </c>
    </row>
    <row r="21853" spans="1:1">
      <c r="A21853">
        <f>Sheet1!A21853/1.1</f>
        <v>0.74494190909090907</v>
      </c>
    </row>
    <row r="21854" spans="1:1">
      <c r="A21854">
        <f>Sheet1!A21854/1.1</f>
        <v>0.7448751818181818</v>
      </c>
    </row>
    <row r="21855" spans="1:1">
      <c r="A21855">
        <f>Sheet1!A21855/1.1</f>
        <v>0.74486290909090902</v>
      </c>
    </row>
    <row r="21856" spans="1:1">
      <c r="A21856">
        <f>Sheet1!A21856/1.1</f>
        <v>0.74483209090909086</v>
      </c>
    </row>
    <row r="21857" spans="1:1">
      <c r="A21857">
        <f>Sheet1!A21857/1.1</f>
        <v>0.74482027272727269</v>
      </c>
    </row>
    <row r="21858" spans="1:1">
      <c r="A21858">
        <f>Sheet1!A21858/1.1</f>
        <v>0.74479736363636351</v>
      </c>
    </row>
    <row r="21859" spans="1:1">
      <c r="A21859">
        <f>Sheet1!A21859/1.1</f>
        <v>0.74477797272727275</v>
      </c>
    </row>
    <row r="21860" spans="1:1">
      <c r="A21860">
        <f>Sheet1!A21860/1.1</f>
        <v>0.74477775454545447</v>
      </c>
    </row>
    <row r="21861" spans="1:1">
      <c r="A21861">
        <f>Sheet1!A21861/1.1</f>
        <v>0.74476442727272718</v>
      </c>
    </row>
    <row r="21862" spans="1:1">
      <c r="A21862">
        <f>Sheet1!A21862/1.1</f>
        <v>0.74475645454545447</v>
      </c>
    </row>
    <row r="21863" spans="1:1">
      <c r="A21863">
        <f>Sheet1!A21863/1.1</f>
        <v>0.74469381818181812</v>
      </c>
    </row>
    <row r="21864" spans="1:1">
      <c r="A21864">
        <f>Sheet1!A21864/1.1</f>
        <v>0.74464309090909087</v>
      </c>
    </row>
    <row r="21865" spans="1:1">
      <c r="A21865">
        <f>Sheet1!A21865/1.1</f>
        <v>0.74462745454545443</v>
      </c>
    </row>
    <row r="21866" spans="1:1">
      <c r="A21866">
        <f>Sheet1!A21866/1.1</f>
        <v>0.74445442727272715</v>
      </c>
    </row>
    <row r="21867" spans="1:1">
      <c r="A21867">
        <f>Sheet1!A21867/1.1</f>
        <v>0.74434459090909078</v>
      </c>
    </row>
    <row r="21868" spans="1:1">
      <c r="A21868">
        <f>Sheet1!A21868/1.1</f>
        <v>0.74431131818181817</v>
      </c>
    </row>
    <row r="21869" spans="1:1">
      <c r="A21869">
        <f>Sheet1!A21869/1.1</f>
        <v>0.74429454545454543</v>
      </c>
    </row>
    <row r="21870" spans="1:1">
      <c r="A21870">
        <f>Sheet1!A21870/1.1</f>
        <v>0.74425605454545452</v>
      </c>
    </row>
    <row r="21871" spans="1:1">
      <c r="A21871">
        <f>Sheet1!A21871/1.1</f>
        <v>0.74419545454545444</v>
      </c>
    </row>
    <row r="21872" spans="1:1">
      <c r="A21872">
        <f>Sheet1!A21872/1.1</f>
        <v>0.74418723636363626</v>
      </c>
    </row>
    <row r="21873" spans="1:1">
      <c r="A21873">
        <f>Sheet1!A21873/1.1</f>
        <v>0.74414736363636358</v>
      </c>
    </row>
    <row r="21874" spans="1:1">
      <c r="A21874">
        <f>Sheet1!A21874/1.1</f>
        <v>0.74410075454545455</v>
      </c>
    </row>
    <row r="21875" spans="1:1">
      <c r="A21875">
        <f>Sheet1!A21875/1.1</f>
        <v>0.74403594545454532</v>
      </c>
    </row>
    <row r="21876" spans="1:1">
      <c r="A21876">
        <f>Sheet1!A21876/1.1</f>
        <v>0.74399536363636365</v>
      </c>
    </row>
    <row r="21877" spans="1:1">
      <c r="A21877">
        <f>Sheet1!A21877/1.1</f>
        <v>0.74389499999999986</v>
      </c>
    </row>
    <row r="21878" spans="1:1">
      <c r="A21878">
        <f>Sheet1!A21878/1.1</f>
        <v>0.74374272727272717</v>
      </c>
    </row>
    <row r="21879" spans="1:1">
      <c r="A21879">
        <f>Sheet1!A21879/1.1</f>
        <v>0.74372015454545448</v>
      </c>
    </row>
    <row r="21880" spans="1:1">
      <c r="A21880">
        <f>Sheet1!A21880/1.1</f>
        <v>0.74371809090909091</v>
      </c>
    </row>
    <row r="21881" spans="1:1">
      <c r="A21881">
        <f>Sheet1!A21881/1.1</f>
        <v>0.7437176363636363</v>
      </c>
    </row>
    <row r="21882" spans="1:1">
      <c r="A21882">
        <f>Sheet1!A21882/1.1</f>
        <v>0.74370499999999995</v>
      </c>
    </row>
    <row r="21883" spans="1:1">
      <c r="A21883">
        <f>Sheet1!A21883/1.1</f>
        <v>0.74368590909090904</v>
      </c>
    </row>
    <row r="21884" spans="1:1">
      <c r="A21884">
        <f>Sheet1!A21884/1.1</f>
        <v>0.74361354545454539</v>
      </c>
    </row>
    <row r="21885" spans="1:1">
      <c r="A21885">
        <f>Sheet1!A21885/1.1</f>
        <v>0.74349136363636359</v>
      </c>
    </row>
    <row r="21886" spans="1:1">
      <c r="A21886">
        <f>Sheet1!A21886/1.1</f>
        <v>0.74348384545454549</v>
      </c>
    </row>
    <row r="21887" spans="1:1">
      <c r="A21887">
        <f>Sheet1!A21887/1.1</f>
        <v>0.74346127272727258</v>
      </c>
    </row>
    <row r="21888" spans="1:1">
      <c r="A21888">
        <f>Sheet1!A21888/1.1</f>
        <v>0.74334794545454541</v>
      </c>
    </row>
    <row r="21889" spans="1:1">
      <c r="A21889">
        <f>Sheet1!A21889/1.1</f>
        <v>0.74334084545454537</v>
      </c>
    </row>
    <row r="21890" spans="1:1">
      <c r="A21890">
        <f>Sheet1!A21890/1.1</f>
        <v>0.74331977272727268</v>
      </c>
    </row>
    <row r="21891" spans="1:1">
      <c r="A21891">
        <f>Sheet1!A21891/1.1</f>
        <v>0.74327820909090903</v>
      </c>
    </row>
    <row r="21892" spans="1:1">
      <c r="A21892">
        <f>Sheet1!A21892/1.1</f>
        <v>0.74327804545454534</v>
      </c>
    </row>
    <row r="21893" spans="1:1">
      <c r="A21893">
        <f>Sheet1!A21893/1.1</f>
        <v>0.74326972727272722</v>
      </c>
    </row>
    <row r="21894" spans="1:1">
      <c r="A21894">
        <f>Sheet1!A21894/1.1</f>
        <v>0.74313554545454541</v>
      </c>
    </row>
    <row r="21895" spans="1:1">
      <c r="A21895">
        <f>Sheet1!A21895/1.1</f>
        <v>0.74312497272727263</v>
      </c>
    </row>
    <row r="21896" spans="1:1">
      <c r="A21896">
        <f>Sheet1!A21896/1.1</f>
        <v>0.74307199999999995</v>
      </c>
    </row>
    <row r="21897" spans="1:1">
      <c r="A21897">
        <f>Sheet1!A21897/1.1</f>
        <v>0.74301845454545445</v>
      </c>
    </row>
    <row r="21898" spans="1:1">
      <c r="A21898">
        <f>Sheet1!A21898/1.1</f>
        <v>0.74301172727272724</v>
      </c>
    </row>
    <row r="21899" spans="1:1">
      <c r="A21899">
        <f>Sheet1!A21899/1.1</f>
        <v>0.74293663636363627</v>
      </c>
    </row>
    <row r="21900" spans="1:1">
      <c r="A21900">
        <f>Sheet1!A21900/1.1</f>
        <v>0.74292018181818176</v>
      </c>
    </row>
    <row r="21901" spans="1:1">
      <c r="A21901">
        <f>Sheet1!A21901/1.1</f>
        <v>0.74282890909090904</v>
      </c>
    </row>
    <row r="21902" spans="1:1">
      <c r="A21902">
        <f>Sheet1!A21902/1.1</f>
        <v>0.74281354545454537</v>
      </c>
    </row>
    <row r="21903" spans="1:1">
      <c r="A21903">
        <f>Sheet1!A21903/1.1</f>
        <v>0.74281145454545439</v>
      </c>
    </row>
    <row r="21904" spans="1:1">
      <c r="A21904">
        <f>Sheet1!A21904/1.1</f>
        <v>0.74276936363636359</v>
      </c>
    </row>
    <row r="21905" spans="1:1">
      <c r="A21905">
        <f>Sheet1!A21905/1.1</f>
        <v>0.74270072727272718</v>
      </c>
    </row>
    <row r="21906" spans="1:1">
      <c r="A21906">
        <f>Sheet1!A21906/1.1</f>
        <v>0.74266618181818178</v>
      </c>
    </row>
    <row r="21907" spans="1:1">
      <c r="A21907">
        <f>Sheet1!A21907/1.1</f>
        <v>0.74262240000000002</v>
      </c>
    </row>
    <row r="21908" spans="1:1">
      <c r="A21908">
        <f>Sheet1!A21908/1.1</f>
        <v>0.7426069090909091</v>
      </c>
    </row>
    <row r="21909" spans="1:1">
      <c r="A21909">
        <f>Sheet1!A21909/1.1</f>
        <v>0.7426069090909091</v>
      </c>
    </row>
    <row r="21910" spans="1:1">
      <c r="A21910">
        <f>Sheet1!A21910/1.1</f>
        <v>0.74255363636363636</v>
      </c>
    </row>
    <row r="21911" spans="1:1">
      <c r="A21911">
        <f>Sheet1!A21911/1.1</f>
        <v>0.74250445454545444</v>
      </c>
    </row>
    <row r="21912" spans="1:1">
      <c r="A21912">
        <f>Sheet1!A21912/1.1</f>
        <v>0.74233927272727263</v>
      </c>
    </row>
    <row r="21913" spans="1:1">
      <c r="A21913">
        <f>Sheet1!A21913/1.1</f>
        <v>0.74229427272727266</v>
      </c>
    </row>
    <row r="21914" spans="1:1">
      <c r="A21914">
        <f>Sheet1!A21914/1.1</f>
        <v>0.74217772727272724</v>
      </c>
    </row>
    <row r="21915" spans="1:1">
      <c r="A21915">
        <f>Sheet1!A21915/1.1</f>
        <v>0.74216187272727263</v>
      </c>
    </row>
    <row r="21916" spans="1:1">
      <c r="A21916">
        <f>Sheet1!A21916/1.1</f>
        <v>0.74216072727272719</v>
      </c>
    </row>
    <row r="21917" spans="1:1">
      <c r="A21917">
        <f>Sheet1!A21917/1.1</f>
        <v>0.74214190909090905</v>
      </c>
    </row>
    <row r="21918" spans="1:1">
      <c r="A21918">
        <f>Sheet1!A21918/1.1</f>
        <v>0.74213667272727257</v>
      </c>
    </row>
    <row r="21919" spans="1:1">
      <c r="A21919">
        <f>Sheet1!A21919/1.1</f>
        <v>0.74212578181818178</v>
      </c>
    </row>
    <row r="21920" spans="1:1">
      <c r="A21920">
        <f>Sheet1!A21920/1.1</f>
        <v>0.74208972727272726</v>
      </c>
    </row>
    <row r="21921" spans="1:1">
      <c r="A21921">
        <f>Sheet1!A21921/1.1</f>
        <v>0.74206345454545453</v>
      </c>
    </row>
    <row r="21922" spans="1:1">
      <c r="A21922">
        <f>Sheet1!A21922/1.1</f>
        <v>0.74177499999999996</v>
      </c>
    </row>
    <row r="21923" spans="1:1">
      <c r="A21923">
        <f>Sheet1!A21923/1.1</f>
        <v>0.74173721818181815</v>
      </c>
    </row>
    <row r="21924" spans="1:1">
      <c r="A21924">
        <f>Sheet1!A21924/1.1</f>
        <v>0.74166709090909089</v>
      </c>
    </row>
    <row r="21925" spans="1:1">
      <c r="A21925">
        <f>Sheet1!A21925/1.1</f>
        <v>0.74166572727272717</v>
      </c>
    </row>
    <row r="21926" spans="1:1">
      <c r="A21926">
        <f>Sheet1!A21926/1.1</f>
        <v>0.741618909090909</v>
      </c>
    </row>
    <row r="21927" spans="1:1">
      <c r="A21927">
        <f>Sheet1!A21927/1.1</f>
        <v>0.74156490909090911</v>
      </c>
    </row>
    <row r="21928" spans="1:1">
      <c r="A21928">
        <f>Sheet1!A21928/1.1</f>
        <v>0.74156318181818182</v>
      </c>
    </row>
    <row r="21929" spans="1:1">
      <c r="A21929">
        <f>Sheet1!A21929/1.1</f>
        <v>0.74151597272727265</v>
      </c>
    </row>
    <row r="21930" spans="1:1">
      <c r="A21930">
        <f>Sheet1!A21930/1.1</f>
        <v>0.74150757272727263</v>
      </c>
    </row>
    <row r="21931" spans="1:1">
      <c r="A21931">
        <f>Sheet1!A21931/1.1</f>
        <v>0.74149581818181809</v>
      </c>
    </row>
    <row r="21932" spans="1:1">
      <c r="A21932">
        <f>Sheet1!A21932/1.1</f>
        <v>0.74149039999999988</v>
      </c>
    </row>
    <row r="21933" spans="1:1">
      <c r="A21933">
        <f>Sheet1!A21933/1.1</f>
        <v>0.74147272727272717</v>
      </c>
    </row>
    <row r="21934" spans="1:1">
      <c r="A21934">
        <f>Sheet1!A21934/1.1</f>
        <v>0.74146986363636358</v>
      </c>
    </row>
    <row r="21935" spans="1:1">
      <c r="A21935">
        <f>Sheet1!A21935/1.1</f>
        <v>0.7413375909090909</v>
      </c>
    </row>
    <row r="21936" spans="1:1">
      <c r="A21936">
        <f>Sheet1!A21936/1.1</f>
        <v>0.74129505454545441</v>
      </c>
    </row>
    <row r="21937" spans="1:1">
      <c r="A21937">
        <f>Sheet1!A21937/1.1</f>
        <v>0.74127663636363628</v>
      </c>
    </row>
    <row r="21938" spans="1:1">
      <c r="A21938">
        <f>Sheet1!A21938/1.1</f>
        <v>0.74116658181818174</v>
      </c>
    </row>
    <row r="21939" spans="1:1">
      <c r="A21939">
        <f>Sheet1!A21939/1.1</f>
        <v>0.74114163636363628</v>
      </c>
    </row>
    <row r="21940" spans="1:1">
      <c r="A21940">
        <f>Sheet1!A21940/1.1</f>
        <v>0.74095781818181816</v>
      </c>
    </row>
    <row r="21941" spans="1:1">
      <c r="A21941">
        <f>Sheet1!A21941/1.1</f>
        <v>0.74086730909090903</v>
      </c>
    </row>
    <row r="21942" spans="1:1">
      <c r="A21942">
        <f>Sheet1!A21942/1.1</f>
        <v>0.74066236363636362</v>
      </c>
    </row>
    <row r="21943" spans="1:1">
      <c r="A21943">
        <f>Sheet1!A21943/1.1</f>
        <v>0.74065149090909088</v>
      </c>
    </row>
    <row r="21944" spans="1:1">
      <c r="A21944">
        <f>Sheet1!A21944/1.1</f>
        <v>0.74062976363636357</v>
      </c>
    </row>
    <row r="21945" spans="1:1">
      <c r="A21945">
        <f>Sheet1!A21945/1.1</f>
        <v>0.740626909090909</v>
      </c>
    </row>
    <row r="21946" spans="1:1">
      <c r="A21946">
        <f>Sheet1!A21946/1.1</f>
        <v>0.74055368181818171</v>
      </c>
    </row>
    <row r="21947" spans="1:1">
      <c r="A21947">
        <f>Sheet1!A21947/1.1</f>
        <v>0.74054132727272726</v>
      </c>
    </row>
    <row r="21948" spans="1:1">
      <c r="A21948">
        <f>Sheet1!A21948/1.1</f>
        <v>0.74053118181818178</v>
      </c>
    </row>
    <row r="21949" spans="1:1">
      <c r="A21949">
        <f>Sheet1!A21949/1.1</f>
        <v>0.74051894545454544</v>
      </c>
    </row>
    <row r="21950" spans="1:1">
      <c r="A21950">
        <f>Sheet1!A21950/1.1</f>
        <v>0.74049884545454547</v>
      </c>
    </row>
    <row r="21951" spans="1:1">
      <c r="A21951">
        <f>Sheet1!A21951/1.1</f>
        <v>0.74047099999999999</v>
      </c>
    </row>
    <row r="21952" spans="1:1">
      <c r="A21952">
        <f>Sheet1!A21952/1.1</f>
        <v>0.74036272727272723</v>
      </c>
    </row>
    <row r="21953" spans="1:1">
      <c r="A21953">
        <f>Sheet1!A21953/1.1</f>
        <v>0.74024463636363624</v>
      </c>
    </row>
    <row r="21954" spans="1:1">
      <c r="A21954">
        <f>Sheet1!A21954/1.1</f>
        <v>0.74024129999999988</v>
      </c>
    </row>
    <row r="21955" spans="1:1">
      <c r="A21955">
        <f>Sheet1!A21955/1.1</f>
        <v>0.74018077272727267</v>
      </c>
    </row>
    <row r="21956" spans="1:1">
      <c r="A21956">
        <f>Sheet1!A21956/1.1</f>
        <v>0.73992463636363626</v>
      </c>
    </row>
    <row r="21957" spans="1:1">
      <c r="A21957">
        <f>Sheet1!A21957/1.1</f>
        <v>0.73988757272727268</v>
      </c>
    </row>
    <row r="21958" spans="1:1">
      <c r="A21958">
        <f>Sheet1!A21958/1.1</f>
        <v>0.73981258181818177</v>
      </c>
    </row>
    <row r="21959" spans="1:1">
      <c r="A21959">
        <f>Sheet1!A21959/1.1</f>
        <v>0.73980813636363629</v>
      </c>
    </row>
    <row r="21960" spans="1:1">
      <c r="A21960">
        <f>Sheet1!A21960/1.1</f>
        <v>0.73972230909090897</v>
      </c>
    </row>
    <row r="21961" spans="1:1">
      <c r="A21961">
        <f>Sheet1!A21961/1.1</f>
        <v>0.7396475818181818</v>
      </c>
    </row>
    <row r="21962" spans="1:1">
      <c r="A21962">
        <f>Sheet1!A21962/1.1</f>
        <v>0.73961230909090903</v>
      </c>
    </row>
    <row r="21963" spans="1:1">
      <c r="A21963">
        <f>Sheet1!A21963/1.1</f>
        <v>0.73957309090909085</v>
      </c>
    </row>
    <row r="21964" spans="1:1">
      <c r="A21964">
        <f>Sheet1!A21964/1.1</f>
        <v>0.73950821818181811</v>
      </c>
    </row>
    <row r="21965" spans="1:1">
      <c r="A21965">
        <f>Sheet1!A21965/1.1</f>
        <v>0.73946727272727264</v>
      </c>
    </row>
    <row r="21966" spans="1:1">
      <c r="A21966">
        <f>Sheet1!A21966/1.1</f>
        <v>0.73946313636363625</v>
      </c>
    </row>
    <row r="21967" spans="1:1">
      <c r="A21967">
        <f>Sheet1!A21967/1.1</f>
        <v>0.73944845454545449</v>
      </c>
    </row>
    <row r="21968" spans="1:1">
      <c r="A21968">
        <f>Sheet1!A21968/1.1</f>
        <v>0.73940141818181815</v>
      </c>
    </row>
    <row r="21969" spans="1:1">
      <c r="A21969">
        <f>Sheet1!A21969/1.1</f>
        <v>0.73935454545454538</v>
      </c>
    </row>
    <row r="21970" spans="1:1">
      <c r="A21970">
        <f>Sheet1!A21970/1.1</f>
        <v>0.73933772727272729</v>
      </c>
    </row>
    <row r="21971" spans="1:1">
      <c r="A21971">
        <f>Sheet1!A21971/1.1</f>
        <v>0.73930442727272727</v>
      </c>
    </row>
    <row r="21972" spans="1:1">
      <c r="A21972">
        <f>Sheet1!A21972/1.1</f>
        <v>0.73930040909090911</v>
      </c>
    </row>
    <row r="21973" spans="1:1">
      <c r="A21973">
        <f>Sheet1!A21973/1.1</f>
        <v>0.73928081818181812</v>
      </c>
    </row>
    <row r="21974" spans="1:1">
      <c r="A21974">
        <f>Sheet1!A21974/1.1</f>
        <v>0.73927549090909084</v>
      </c>
    </row>
    <row r="21975" spans="1:1">
      <c r="A21975">
        <f>Sheet1!A21975/1.1</f>
        <v>0.73923336363636349</v>
      </c>
    </row>
    <row r="21976" spans="1:1">
      <c r="A21976">
        <f>Sheet1!A21976/1.1</f>
        <v>0.73922836363636357</v>
      </c>
    </row>
    <row r="21977" spans="1:1">
      <c r="A21977">
        <f>Sheet1!A21977/1.1</f>
        <v>0.73921645454545448</v>
      </c>
    </row>
    <row r="21978" spans="1:1">
      <c r="A21978">
        <f>Sheet1!A21978/1.1</f>
        <v>0.73919659090909084</v>
      </c>
    </row>
    <row r="21979" spans="1:1">
      <c r="A21979">
        <f>Sheet1!A21979/1.1</f>
        <v>0.73916668181818179</v>
      </c>
    </row>
    <row r="21980" spans="1:1">
      <c r="A21980">
        <f>Sheet1!A21980/1.1</f>
        <v>0.73914429999999987</v>
      </c>
    </row>
    <row r="21981" spans="1:1">
      <c r="A21981">
        <f>Sheet1!A21981/1.1</f>
        <v>0.73914279090909085</v>
      </c>
    </row>
    <row r="21982" spans="1:1">
      <c r="A21982">
        <f>Sheet1!A21982/1.1</f>
        <v>0.73896830909090905</v>
      </c>
    </row>
    <row r="21983" spans="1:1">
      <c r="A21983">
        <f>Sheet1!A21983/1.1</f>
        <v>0.7387628181818181</v>
      </c>
    </row>
    <row r="21984" spans="1:1">
      <c r="A21984">
        <f>Sheet1!A21984/1.1</f>
        <v>0.73859518181818173</v>
      </c>
    </row>
    <row r="21985" spans="1:1">
      <c r="A21985">
        <f>Sheet1!A21985/1.1</f>
        <v>0.7385272727272727</v>
      </c>
    </row>
    <row r="21986" spans="1:1">
      <c r="A21986">
        <f>Sheet1!A21986/1.1</f>
        <v>0.73851287272727262</v>
      </c>
    </row>
    <row r="21987" spans="1:1">
      <c r="A21987">
        <f>Sheet1!A21987/1.1</f>
        <v>0.73844503636363623</v>
      </c>
    </row>
    <row r="21988" spans="1:1">
      <c r="A21988">
        <f>Sheet1!A21988/1.1</f>
        <v>0.73843136363636364</v>
      </c>
    </row>
    <row r="21989" spans="1:1">
      <c r="A21989">
        <f>Sheet1!A21989/1.1</f>
        <v>0.73829059999999991</v>
      </c>
    </row>
    <row r="21990" spans="1:1">
      <c r="A21990">
        <f>Sheet1!A21990/1.1</f>
        <v>0.73825722727272713</v>
      </c>
    </row>
    <row r="21991" spans="1:1">
      <c r="A21991">
        <f>Sheet1!A21991/1.1</f>
        <v>0.73825131818181811</v>
      </c>
    </row>
    <row r="21992" spans="1:1">
      <c r="A21992">
        <f>Sheet1!A21992/1.1</f>
        <v>0.73825081818181804</v>
      </c>
    </row>
    <row r="21993" spans="1:1">
      <c r="A21993">
        <f>Sheet1!A21993/1.1</f>
        <v>0.73823479090909083</v>
      </c>
    </row>
    <row r="21994" spans="1:1">
      <c r="A21994">
        <f>Sheet1!A21994/1.1</f>
        <v>0.73817263636363639</v>
      </c>
    </row>
    <row r="21995" spans="1:1">
      <c r="A21995">
        <f>Sheet1!A21995/1.1</f>
        <v>0.73814966363636358</v>
      </c>
    </row>
    <row r="21996" spans="1:1">
      <c r="A21996">
        <f>Sheet1!A21996/1.1</f>
        <v>0.73814896363636351</v>
      </c>
    </row>
    <row r="21997" spans="1:1">
      <c r="A21997">
        <f>Sheet1!A21997/1.1</f>
        <v>0.73814327272727265</v>
      </c>
    </row>
    <row r="21998" spans="1:1">
      <c r="A21998">
        <f>Sheet1!A21998/1.1</f>
        <v>0.73810836363636356</v>
      </c>
    </row>
    <row r="21999" spans="1:1">
      <c r="A21999">
        <f>Sheet1!A21999/1.1</f>
        <v>0.73808832727272722</v>
      </c>
    </row>
    <row r="22000" spans="1:1">
      <c r="A22000">
        <f>Sheet1!A22000/1.1</f>
        <v>0.73794681818181818</v>
      </c>
    </row>
    <row r="22001" spans="1:1">
      <c r="A22001">
        <f>Sheet1!A22001/1.1</f>
        <v>0.73777627272727275</v>
      </c>
    </row>
    <row r="22002" spans="1:1">
      <c r="A22002">
        <f>Sheet1!A22002/1.1</f>
        <v>0.73770209090909089</v>
      </c>
    </row>
    <row r="22003" spans="1:1">
      <c r="A22003">
        <f>Sheet1!A22003/1.1</f>
        <v>0.73768672727272722</v>
      </c>
    </row>
    <row r="22004" spans="1:1">
      <c r="A22004">
        <f>Sheet1!A22004/1.1</f>
        <v>0.7376804545454545</v>
      </c>
    </row>
    <row r="22005" spans="1:1">
      <c r="A22005">
        <f>Sheet1!A22005/1.1</f>
        <v>0.73767450909090904</v>
      </c>
    </row>
    <row r="22006" spans="1:1">
      <c r="A22006">
        <f>Sheet1!A22006/1.1</f>
        <v>0.73765672727272724</v>
      </c>
    </row>
    <row r="22007" spans="1:1">
      <c r="A22007">
        <f>Sheet1!A22007/1.1</f>
        <v>0.73762427272727271</v>
      </c>
    </row>
    <row r="22008" spans="1:1">
      <c r="A22008">
        <f>Sheet1!A22008/1.1</f>
        <v>0.73761549999999998</v>
      </c>
    </row>
    <row r="22009" spans="1:1">
      <c r="A22009">
        <f>Sheet1!A22009/1.1</f>
        <v>0.73760609090909079</v>
      </c>
    </row>
    <row r="22010" spans="1:1">
      <c r="A22010">
        <f>Sheet1!A22010/1.1</f>
        <v>0.73759190909090899</v>
      </c>
    </row>
    <row r="22011" spans="1:1">
      <c r="A22011">
        <f>Sheet1!A22011/1.1</f>
        <v>0.73758222727272715</v>
      </c>
    </row>
    <row r="22012" spans="1:1">
      <c r="A22012">
        <f>Sheet1!A22012/1.1</f>
        <v>0.7375812727272727</v>
      </c>
    </row>
    <row r="22013" spans="1:1">
      <c r="A22013">
        <f>Sheet1!A22013/1.1</f>
        <v>0.73757127272727263</v>
      </c>
    </row>
    <row r="22014" spans="1:1">
      <c r="A22014">
        <f>Sheet1!A22014/1.1</f>
        <v>0.73730972727272714</v>
      </c>
    </row>
    <row r="22015" spans="1:1">
      <c r="A22015">
        <f>Sheet1!A22015/1.1</f>
        <v>0.73730240909090905</v>
      </c>
    </row>
    <row r="22016" spans="1:1">
      <c r="A22016">
        <f>Sheet1!A22016/1.1</f>
        <v>0.73725690909090902</v>
      </c>
    </row>
    <row r="22017" spans="1:1">
      <c r="A22017">
        <f>Sheet1!A22017/1.1</f>
        <v>0.73724545454545443</v>
      </c>
    </row>
    <row r="22018" spans="1:1">
      <c r="A22018">
        <f>Sheet1!A22018/1.1</f>
        <v>0.73722809090909092</v>
      </c>
    </row>
    <row r="22019" spans="1:1">
      <c r="A22019">
        <f>Sheet1!A22019/1.1</f>
        <v>0.73718781818181811</v>
      </c>
    </row>
    <row r="22020" spans="1:1">
      <c r="A22020">
        <f>Sheet1!A22020/1.1</f>
        <v>0.73715336363636352</v>
      </c>
    </row>
    <row r="22021" spans="1:1">
      <c r="A22021">
        <f>Sheet1!A22021/1.1</f>
        <v>0.73712023636363633</v>
      </c>
    </row>
    <row r="22022" spans="1:1">
      <c r="A22022">
        <f>Sheet1!A22022/1.1</f>
        <v>0.73674922727272718</v>
      </c>
    </row>
    <row r="22023" spans="1:1">
      <c r="A22023">
        <f>Sheet1!A22023/1.1</f>
        <v>0.73673318181818181</v>
      </c>
    </row>
    <row r="22024" spans="1:1">
      <c r="A22024">
        <f>Sheet1!A22024/1.1</f>
        <v>0.73668236363636364</v>
      </c>
    </row>
    <row r="22025" spans="1:1">
      <c r="A22025">
        <f>Sheet1!A22025/1.1</f>
        <v>0.73662985454545449</v>
      </c>
    </row>
    <row r="22026" spans="1:1">
      <c r="A22026">
        <f>Sheet1!A22026/1.1</f>
        <v>0.73662927272727263</v>
      </c>
    </row>
    <row r="22027" spans="1:1">
      <c r="A22027">
        <f>Sheet1!A22027/1.1</f>
        <v>0.73657618181818174</v>
      </c>
    </row>
    <row r="22028" spans="1:1">
      <c r="A22028">
        <f>Sheet1!A22028/1.1</f>
        <v>0.73657187272727265</v>
      </c>
    </row>
    <row r="22029" spans="1:1">
      <c r="A22029">
        <f>Sheet1!A22029/1.1</f>
        <v>0.73651727272727274</v>
      </c>
    </row>
    <row r="22030" spans="1:1">
      <c r="A22030">
        <f>Sheet1!A22030/1.1</f>
        <v>0.73645836363636363</v>
      </c>
    </row>
    <row r="22031" spans="1:1">
      <c r="A22031">
        <f>Sheet1!A22031/1.1</f>
        <v>0.73643163636363629</v>
      </c>
    </row>
    <row r="22032" spans="1:1">
      <c r="A22032">
        <f>Sheet1!A22032/1.1</f>
        <v>0.73641654545454538</v>
      </c>
    </row>
    <row r="22033" spans="1:1">
      <c r="A22033">
        <f>Sheet1!A22033/1.1</f>
        <v>0.73631918181818179</v>
      </c>
    </row>
    <row r="22034" spans="1:1">
      <c r="A22034">
        <f>Sheet1!A22034/1.1</f>
        <v>0.73626918181818179</v>
      </c>
    </row>
    <row r="22035" spans="1:1">
      <c r="A22035">
        <f>Sheet1!A22035/1.1</f>
        <v>0.73622554545454533</v>
      </c>
    </row>
    <row r="22036" spans="1:1">
      <c r="A22036">
        <f>Sheet1!A22036/1.1</f>
        <v>0.73620809090909078</v>
      </c>
    </row>
    <row r="22037" spans="1:1">
      <c r="A22037">
        <f>Sheet1!A22037/1.1</f>
        <v>0.73609063636363636</v>
      </c>
    </row>
    <row r="22038" spans="1:1">
      <c r="A22038">
        <f>Sheet1!A22038/1.1</f>
        <v>0.73602269999999992</v>
      </c>
    </row>
    <row r="22039" spans="1:1">
      <c r="A22039">
        <f>Sheet1!A22039/1.1</f>
        <v>0.73601159090909085</v>
      </c>
    </row>
    <row r="22040" spans="1:1">
      <c r="A22040">
        <f>Sheet1!A22040/1.1</f>
        <v>0.73587303636363632</v>
      </c>
    </row>
    <row r="22041" spans="1:1">
      <c r="A22041">
        <f>Sheet1!A22041/1.1</f>
        <v>0.73579499999999998</v>
      </c>
    </row>
    <row r="22042" spans="1:1">
      <c r="A22042">
        <f>Sheet1!A22042/1.1</f>
        <v>0.7357611454545453</v>
      </c>
    </row>
    <row r="22043" spans="1:1">
      <c r="A22043">
        <f>Sheet1!A22043/1.1</f>
        <v>0.73574277272727262</v>
      </c>
    </row>
    <row r="22044" spans="1:1">
      <c r="A22044">
        <f>Sheet1!A22044/1.1</f>
        <v>0.73568322727272728</v>
      </c>
    </row>
    <row r="22045" spans="1:1">
      <c r="A22045">
        <f>Sheet1!A22045/1.1</f>
        <v>0.73568094545454532</v>
      </c>
    </row>
    <row r="22046" spans="1:1">
      <c r="A22046">
        <f>Sheet1!A22046/1.1</f>
        <v>0.73563922727272724</v>
      </c>
    </row>
    <row r="22047" spans="1:1">
      <c r="A22047">
        <f>Sheet1!A22047/1.1</f>
        <v>0.73547572727272725</v>
      </c>
    </row>
    <row r="22048" spans="1:1">
      <c r="A22048">
        <f>Sheet1!A22048/1.1</f>
        <v>0.73544404545454534</v>
      </c>
    </row>
    <row r="22049" spans="1:1">
      <c r="A22049">
        <f>Sheet1!A22049/1.1</f>
        <v>0.7354031363636363</v>
      </c>
    </row>
    <row r="22050" spans="1:1">
      <c r="A22050">
        <f>Sheet1!A22050/1.1</f>
        <v>0.73535512727272723</v>
      </c>
    </row>
    <row r="22051" spans="1:1">
      <c r="A22051">
        <f>Sheet1!A22051/1.1</f>
        <v>0.73532299999999995</v>
      </c>
    </row>
    <row r="22052" spans="1:1">
      <c r="A22052">
        <f>Sheet1!A22052/1.1</f>
        <v>0.73529981818181811</v>
      </c>
    </row>
    <row r="22053" spans="1:1">
      <c r="A22053">
        <f>Sheet1!A22053/1.1</f>
        <v>0.73525336363636351</v>
      </c>
    </row>
    <row r="22054" spans="1:1">
      <c r="A22054">
        <f>Sheet1!A22054/1.1</f>
        <v>0.73518936363636367</v>
      </c>
    </row>
    <row r="22055" spans="1:1">
      <c r="A22055">
        <f>Sheet1!A22055/1.1</f>
        <v>0.73515572727272716</v>
      </c>
    </row>
    <row r="22056" spans="1:1">
      <c r="A22056">
        <f>Sheet1!A22056/1.1</f>
        <v>0.73515418181818171</v>
      </c>
    </row>
    <row r="22057" spans="1:1">
      <c r="A22057">
        <f>Sheet1!A22057/1.1</f>
        <v>0.73508430909090905</v>
      </c>
    </row>
    <row r="22058" spans="1:1">
      <c r="A22058">
        <f>Sheet1!A22058/1.1</f>
        <v>0.73503390909090904</v>
      </c>
    </row>
    <row r="22059" spans="1:1">
      <c r="A22059">
        <f>Sheet1!A22059/1.1</f>
        <v>0.7348849999999999</v>
      </c>
    </row>
    <row r="22060" spans="1:1">
      <c r="A22060">
        <f>Sheet1!A22060/1.1</f>
        <v>0.73483385454545458</v>
      </c>
    </row>
    <row r="22061" spans="1:1">
      <c r="A22061">
        <f>Sheet1!A22061/1.1</f>
        <v>0.73475327272727264</v>
      </c>
    </row>
    <row r="22062" spans="1:1">
      <c r="A22062">
        <f>Sheet1!A22062/1.1</f>
        <v>0.73472721818181808</v>
      </c>
    </row>
    <row r="22063" spans="1:1">
      <c r="A22063">
        <f>Sheet1!A22063/1.1</f>
        <v>0.7347186</v>
      </c>
    </row>
    <row r="22064" spans="1:1">
      <c r="A22064">
        <f>Sheet1!A22064/1.1</f>
        <v>0.73469572727272714</v>
      </c>
    </row>
    <row r="22065" spans="1:1">
      <c r="A22065">
        <f>Sheet1!A22065/1.1</f>
        <v>0.73464827272727273</v>
      </c>
    </row>
    <row r="22066" spans="1:1">
      <c r="A22066">
        <f>Sheet1!A22066/1.1</f>
        <v>0.73459181818181807</v>
      </c>
    </row>
    <row r="22067" spans="1:1">
      <c r="A22067">
        <f>Sheet1!A22067/1.1</f>
        <v>0.73455848181818173</v>
      </c>
    </row>
    <row r="22068" spans="1:1">
      <c r="A22068">
        <f>Sheet1!A22068/1.1</f>
        <v>0.73443732727272726</v>
      </c>
    </row>
    <row r="22069" spans="1:1">
      <c r="A22069">
        <f>Sheet1!A22069/1.1</f>
        <v>0.73427272727272719</v>
      </c>
    </row>
    <row r="22070" spans="1:1">
      <c r="A22070">
        <f>Sheet1!A22070/1.1</f>
        <v>0.73411227272727264</v>
      </c>
    </row>
    <row r="22071" spans="1:1">
      <c r="A22071">
        <f>Sheet1!A22071/1.1</f>
        <v>0.7339960909090909</v>
      </c>
    </row>
    <row r="22072" spans="1:1">
      <c r="A22072">
        <f>Sheet1!A22072/1.1</f>
        <v>0.73399363636363635</v>
      </c>
    </row>
    <row r="22073" spans="1:1">
      <c r="A22073">
        <f>Sheet1!A22073/1.1</f>
        <v>0.73398699999999995</v>
      </c>
    </row>
    <row r="22074" spans="1:1">
      <c r="A22074">
        <f>Sheet1!A22074/1.1</f>
        <v>0.73388136363636358</v>
      </c>
    </row>
    <row r="22075" spans="1:1">
      <c r="A22075">
        <f>Sheet1!A22075/1.1</f>
        <v>0.73386696363636361</v>
      </c>
    </row>
    <row r="22076" spans="1:1">
      <c r="A22076">
        <f>Sheet1!A22076/1.1</f>
        <v>0.73386309090909085</v>
      </c>
    </row>
    <row r="22077" spans="1:1">
      <c r="A22077">
        <f>Sheet1!A22077/1.1</f>
        <v>0.73385195454545449</v>
      </c>
    </row>
    <row r="22078" spans="1:1">
      <c r="A22078">
        <f>Sheet1!A22078/1.1</f>
        <v>0.73372418181818178</v>
      </c>
    </row>
    <row r="22079" spans="1:1">
      <c r="A22079">
        <f>Sheet1!A22079/1.1</f>
        <v>0.73364295454545447</v>
      </c>
    </row>
    <row r="22080" spans="1:1">
      <c r="A22080">
        <f>Sheet1!A22080/1.1</f>
        <v>0.73355214545454539</v>
      </c>
    </row>
    <row r="22081" spans="1:1">
      <c r="A22081">
        <f>Sheet1!A22081/1.1</f>
        <v>0.73354663636363637</v>
      </c>
    </row>
    <row r="22082" spans="1:1">
      <c r="A22082">
        <f>Sheet1!A22082/1.1</f>
        <v>0.73353794545454531</v>
      </c>
    </row>
    <row r="22083" spans="1:1">
      <c r="A22083">
        <f>Sheet1!A22083/1.1</f>
        <v>0.73347139999999988</v>
      </c>
    </row>
    <row r="22084" spans="1:1">
      <c r="A22084">
        <f>Sheet1!A22084/1.1</f>
        <v>0.73342014545454537</v>
      </c>
    </row>
    <row r="22085" spans="1:1">
      <c r="A22085">
        <f>Sheet1!A22085/1.1</f>
        <v>0.73335318181818177</v>
      </c>
    </row>
    <row r="22086" spans="1:1">
      <c r="A22086">
        <f>Sheet1!A22086/1.1</f>
        <v>0.73335257272727261</v>
      </c>
    </row>
    <row r="22087" spans="1:1">
      <c r="A22087">
        <f>Sheet1!A22087/1.1</f>
        <v>0.73332315454545449</v>
      </c>
    </row>
    <row r="22088" spans="1:1">
      <c r="A22088">
        <f>Sheet1!A22088/1.1</f>
        <v>0.73330654545454543</v>
      </c>
    </row>
    <row r="22089" spans="1:1">
      <c r="A22089">
        <f>Sheet1!A22089/1.1</f>
        <v>0.73325618181818175</v>
      </c>
    </row>
    <row r="22090" spans="1:1">
      <c r="A22090">
        <f>Sheet1!A22090/1.1</f>
        <v>0.7332347272727272</v>
      </c>
    </row>
    <row r="22091" spans="1:1">
      <c r="A22091">
        <f>Sheet1!A22091/1.1</f>
        <v>0.7331514545454545</v>
      </c>
    </row>
    <row r="22092" spans="1:1">
      <c r="A22092">
        <f>Sheet1!A22092/1.1</f>
        <v>0.73313799999999996</v>
      </c>
    </row>
    <row r="22093" spans="1:1">
      <c r="A22093">
        <f>Sheet1!A22093/1.1</f>
        <v>0.73312141818181809</v>
      </c>
    </row>
    <row r="22094" spans="1:1">
      <c r="A22094">
        <f>Sheet1!A22094/1.1</f>
        <v>0.73311681818181806</v>
      </c>
    </row>
    <row r="22095" spans="1:1">
      <c r="A22095">
        <f>Sheet1!A22095/1.1</f>
        <v>0.73311154545454549</v>
      </c>
    </row>
    <row r="22096" spans="1:1">
      <c r="A22096">
        <f>Sheet1!A22096/1.1</f>
        <v>0.73308190909090898</v>
      </c>
    </row>
    <row r="22097" spans="1:1">
      <c r="A22097">
        <f>Sheet1!A22097/1.1</f>
        <v>0.73307854545454532</v>
      </c>
    </row>
    <row r="22098" spans="1:1">
      <c r="A22098">
        <f>Sheet1!A22098/1.1</f>
        <v>0.73300772727272723</v>
      </c>
    </row>
    <row r="22099" spans="1:1">
      <c r="A22099">
        <f>Sheet1!A22099/1.1</f>
        <v>0.73293913636363628</v>
      </c>
    </row>
    <row r="22100" spans="1:1">
      <c r="A22100">
        <f>Sheet1!A22100/1.1</f>
        <v>0.73284631818181811</v>
      </c>
    </row>
    <row r="22101" spans="1:1">
      <c r="A22101">
        <f>Sheet1!A22101/1.1</f>
        <v>0.73278227272727259</v>
      </c>
    </row>
    <row r="22102" spans="1:1">
      <c r="A22102">
        <f>Sheet1!A22102/1.1</f>
        <v>0.73271181818181808</v>
      </c>
    </row>
    <row r="22103" spans="1:1">
      <c r="A22103">
        <f>Sheet1!A22103/1.1</f>
        <v>0.7327057545454545</v>
      </c>
    </row>
    <row r="22104" spans="1:1">
      <c r="A22104">
        <f>Sheet1!A22104/1.1</f>
        <v>0.73270036363636359</v>
      </c>
    </row>
    <row r="22105" spans="1:1">
      <c r="A22105">
        <f>Sheet1!A22105/1.1</f>
        <v>0.73262245454545449</v>
      </c>
    </row>
    <row r="22106" spans="1:1">
      <c r="A22106">
        <f>Sheet1!A22106/1.1</f>
        <v>0.73260190909090905</v>
      </c>
    </row>
    <row r="22107" spans="1:1">
      <c r="A22107">
        <f>Sheet1!A22107/1.1</f>
        <v>0.73254818181818182</v>
      </c>
    </row>
    <row r="22108" spans="1:1">
      <c r="A22108">
        <f>Sheet1!A22108/1.1</f>
        <v>0.73253981818181813</v>
      </c>
    </row>
    <row r="22109" spans="1:1">
      <c r="A22109">
        <f>Sheet1!A22109/1.1</f>
        <v>0.73253659090909085</v>
      </c>
    </row>
    <row r="22110" spans="1:1">
      <c r="A22110">
        <f>Sheet1!A22110/1.1</f>
        <v>0.73252818181818169</v>
      </c>
    </row>
    <row r="22111" spans="1:1">
      <c r="A22111">
        <f>Sheet1!A22111/1.1</f>
        <v>0.73249394545454538</v>
      </c>
    </row>
    <row r="22112" spans="1:1">
      <c r="A22112">
        <f>Sheet1!A22112/1.1</f>
        <v>0.73239345454545457</v>
      </c>
    </row>
    <row r="22113" spans="1:1">
      <c r="A22113">
        <f>Sheet1!A22113/1.1</f>
        <v>0.73239199999999993</v>
      </c>
    </row>
    <row r="22114" spans="1:1">
      <c r="A22114">
        <f>Sheet1!A22114/1.1</f>
        <v>0.73224545454545453</v>
      </c>
    </row>
    <row r="22115" spans="1:1">
      <c r="A22115">
        <f>Sheet1!A22115/1.1</f>
        <v>0.73222924545454537</v>
      </c>
    </row>
    <row r="22116" spans="1:1">
      <c r="A22116">
        <f>Sheet1!A22116/1.1</f>
        <v>0.73213545454545448</v>
      </c>
    </row>
    <row r="22117" spans="1:1">
      <c r="A22117">
        <f>Sheet1!A22117/1.1</f>
        <v>0.73205709090909077</v>
      </c>
    </row>
    <row r="22118" spans="1:1">
      <c r="A22118">
        <f>Sheet1!A22118/1.1</f>
        <v>0.73203206363636353</v>
      </c>
    </row>
    <row r="22119" spans="1:1">
      <c r="A22119">
        <f>Sheet1!A22119/1.1</f>
        <v>0.73192411818181813</v>
      </c>
    </row>
    <row r="22120" spans="1:1">
      <c r="A22120">
        <f>Sheet1!A22120/1.1</f>
        <v>0.73189436363636362</v>
      </c>
    </row>
    <row r="22121" spans="1:1">
      <c r="A22121">
        <f>Sheet1!A22121/1.1</f>
        <v>0.73185954545454535</v>
      </c>
    </row>
    <row r="22122" spans="1:1">
      <c r="A22122">
        <f>Sheet1!A22122/1.1</f>
        <v>0.73184399999999994</v>
      </c>
    </row>
    <row r="22123" spans="1:1">
      <c r="A22123">
        <f>Sheet1!A22123/1.1</f>
        <v>0.73184363636363625</v>
      </c>
    </row>
    <row r="22124" spans="1:1">
      <c r="A22124">
        <f>Sheet1!A22124/1.1</f>
        <v>0.7317132727272726</v>
      </c>
    </row>
    <row r="22125" spans="1:1">
      <c r="A22125">
        <f>Sheet1!A22125/1.1</f>
        <v>0.73167822727272724</v>
      </c>
    </row>
    <row r="22126" spans="1:1">
      <c r="A22126">
        <f>Sheet1!A22126/1.1</f>
        <v>0.73148899999999994</v>
      </c>
    </row>
    <row r="22127" spans="1:1">
      <c r="A22127">
        <f>Sheet1!A22127/1.1</f>
        <v>0.73129849090909083</v>
      </c>
    </row>
    <row r="22128" spans="1:1">
      <c r="A22128">
        <f>Sheet1!A22128/1.1</f>
        <v>0.73125472727272722</v>
      </c>
    </row>
    <row r="22129" spans="1:1">
      <c r="A22129">
        <f>Sheet1!A22129/1.1</f>
        <v>0.73124202727272714</v>
      </c>
    </row>
    <row r="22130" spans="1:1">
      <c r="A22130">
        <f>Sheet1!A22130/1.1</f>
        <v>0.73121369090909083</v>
      </c>
    </row>
    <row r="22131" spans="1:1">
      <c r="A22131">
        <f>Sheet1!A22131/1.1</f>
        <v>0.73116909090909077</v>
      </c>
    </row>
    <row r="22132" spans="1:1">
      <c r="A22132">
        <f>Sheet1!A22132/1.1</f>
        <v>0.73103969999999996</v>
      </c>
    </row>
    <row r="22133" spans="1:1">
      <c r="A22133">
        <f>Sheet1!A22133/1.1</f>
        <v>0.7309456363636363</v>
      </c>
    </row>
    <row r="22134" spans="1:1">
      <c r="A22134">
        <f>Sheet1!A22134/1.1</f>
        <v>0.73093766363636359</v>
      </c>
    </row>
    <row r="22135" spans="1:1">
      <c r="A22135">
        <f>Sheet1!A22135/1.1</f>
        <v>0.7308221818181817</v>
      </c>
    </row>
    <row r="22136" spans="1:1">
      <c r="A22136">
        <f>Sheet1!A22136/1.1</f>
        <v>0.73079396363636351</v>
      </c>
    </row>
    <row r="22137" spans="1:1">
      <c r="A22137">
        <f>Sheet1!A22137/1.1</f>
        <v>0.73077772727272716</v>
      </c>
    </row>
    <row r="22138" spans="1:1">
      <c r="A22138">
        <f>Sheet1!A22138/1.1</f>
        <v>0.73061890909090899</v>
      </c>
    </row>
    <row r="22139" spans="1:1">
      <c r="A22139">
        <f>Sheet1!A22139/1.1</f>
        <v>0.73060599999999998</v>
      </c>
    </row>
    <row r="22140" spans="1:1">
      <c r="A22140">
        <f>Sheet1!A22140/1.1</f>
        <v>0.73059949090909082</v>
      </c>
    </row>
    <row r="22141" spans="1:1">
      <c r="A22141">
        <f>Sheet1!A22141/1.1</f>
        <v>0.73057293636363629</v>
      </c>
    </row>
    <row r="22142" spans="1:1">
      <c r="A22142">
        <f>Sheet1!A22142/1.1</f>
        <v>0.73055236363636356</v>
      </c>
    </row>
    <row r="22143" spans="1:1">
      <c r="A22143">
        <f>Sheet1!A22143/1.1</f>
        <v>0.73053854545454533</v>
      </c>
    </row>
    <row r="22144" spans="1:1">
      <c r="A22144">
        <f>Sheet1!A22144/1.1</f>
        <v>0.73052236363636358</v>
      </c>
    </row>
    <row r="22145" spans="1:1">
      <c r="A22145">
        <f>Sheet1!A22145/1.1</f>
        <v>0.73049581818181808</v>
      </c>
    </row>
    <row r="22146" spans="1:1">
      <c r="A22146">
        <f>Sheet1!A22146/1.1</f>
        <v>0.73038399999999992</v>
      </c>
    </row>
    <row r="22147" spans="1:1">
      <c r="A22147">
        <f>Sheet1!A22147/1.1</f>
        <v>0.73036118181818177</v>
      </c>
    </row>
    <row r="22148" spans="1:1">
      <c r="A22148">
        <f>Sheet1!A22148/1.1</f>
        <v>0.73034595454545448</v>
      </c>
    </row>
    <row r="22149" spans="1:1">
      <c r="A22149">
        <f>Sheet1!A22149/1.1</f>
        <v>0.73033127272727261</v>
      </c>
    </row>
    <row r="22150" spans="1:1">
      <c r="A22150">
        <f>Sheet1!A22150/1.1</f>
        <v>0.73023232727272724</v>
      </c>
    </row>
    <row r="22151" spans="1:1">
      <c r="A22151">
        <f>Sheet1!A22151/1.1</f>
        <v>0.73003736363636351</v>
      </c>
    </row>
    <row r="22152" spans="1:1">
      <c r="A22152">
        <f>Sheet1!A22152/1.1</f>
        <v>0.73000268181818173</v>
      </c>
    </row>
    <row r="22153" spans="1:1">
      <c r="A22153">
        <f>Sheet1!A22153/1.1</f>
        <v>0.72997918181818178</v>
      </c>
    </row>
    <row r="22154" spans="1:1">
      <c r="A22154">
        <f>Sheet1!A22154/1.1</f>
        <v>0.72990781818181816</v>
      </c>
    </row>
    <row r="22155" spans="1:1">
      <c r="A22155">
        <f>Sheet1!A22155/1.1</f>
        <v>0.72972996363636355</v>
      </c>
    </row>
    <row r="22156" spans="1:1">
      <c r="A22156">
        <f>Sheet1!A22156/1.1</f>
        <v>0.72953627272727262</v>
      </c>
    </row>
    <row r="22157" spans="1:1">
      <c r="A22157">
        <f>Sheet1!A22157/1.1</f>
        <v>0.72950136363636353</v>
      </c>
    </row>
    <row r="22158" spans="1:1">
      <c r="A22158">
        <f>Sheet1!A22158/1.1</f>
        <v>0.72947404545454542</v>
      </c>
    </row>
    <row r="22159" spans="1:1">
      <c r="A22159">
        <f>Sheet1!A22159/1.1</f>
        <v>0.72945605454545448</v>
      </c>
    </row>
    <row r="22160" spans="1:1">
      <c r="A22160">
        <f>Sheet1!A22160/1.1</f>
        <v>0.72942294545454534</v>
      </c>
    </row>
    <row r="22161" spans="1:1">
      <c r="A22161">
        <f>Sheet1!A22161/1.1</f>
        <v>0.72932536363636358</v>
      </c>
    </row>
    <row r="22162" spans="1:1">
      <c r="A22162">
        <f>Sheet1!A22162/1.1</f>
        <v>0.72930936363636356</v>
      </c>
    </row>
    <row r="22163" spans="1:1">
      <c r="A22163">
        <f>Sheet1!A22163/1.1</f>
        <v>0.72930654545454543</v>
      </c>
    </row>
    <row r="22164" spans="1:1">
      <c r="A22164">
        <f>Sheet1!A22164/1.1</f>
        <v>0.72926109090909086</v>
      </c>
    </row>
    <row r="22165" spans="1:1">
      <c r="A22165">
        <f>Sheet1!A22165/1.1</f>
        <v>0.72922872727272714</v>
      </c>
    </row>
    <row r="22166" spans="1:1">
      <c r="A22166">
        <f>Sheet1!A22166/1.1</f>
        <v>0.72916899999999996</v>
      </c>
    </row>
    <row r="22167" spans="1:1">
      <c r="A22167">
        <f>Sheet1!A22167/1.1</f>
        <v>0.72914996363636364</v>
      </c>
    </row>
    <row r="22168" spans="1:1">
      <c r="A22168">
        <f>Sheet1!A22168/1.1</f>
        <v>0.72910867272727264</v>
      </c>
    </row>
    <row r="22169" spans="1:1">
      <c r="A22169">
        <f>Sheet1!A22169/1.1</f>
        <v>0.72910799999999998</v>
      </c>
    </row>
    <row r="22170" spans="1:1">
      <c r="A22170">
        <f>Sheet1!A22170/1.1</f>
        <v>0.72897590909090904</v>
      </c>
    </row>
    <row r="22171" spans="1:1">
      <c r="A22171">
        <f>Sheet1!A22171/1.1</f>
        <v>0.72894123636363628</v>
      </c>
    </row>
    <row r="22172" spans="1:1">
      <c r="A22172">
        <f>Sheet1!A22172/1.1</f>
        <v>0.72890677272727267</v>
      </c>
    </row>
    <row r="22173" spans="1:1">
      <c r="A22173">
        <f>Sheet1!A22173/1.1</f>
        <v>0.72889990909090907</v>
      </c>
    </row>
    <row r="22174" spans="1:1">
      <c r="A22174">
        <f>Sheet1!A22174/1.1</f>
        <v>0.72880690909090895</v>
      </c>
    </row>
    <row r="22175" spans="1:1">
      <c r="A22175">
        <f>Sheet1!A22175/1.1</f>
        <v>0.72880627272727261</v>
      </c>
    </row>
    <row r="22176" spans="1:1">
      <c r="A22176">
        <f>Sheet1!A22176/1.1</f>
        <v>0.72856699999999985</v>
      </c>
    </row>
    <row r="22177" spans="1:1">
      <c r="A22177">
        <f>Sheet1!A22177/1.1</f>
        <v>0.72853348181818178</v>
      </c>
    </row>
    <row r="22178" spans="1:1">
      <c r="A22178">
        <f>Sheet1!A22178/1.1</f>
        <v>0.72837836363636366</v>
      </c>
    </row>
    <row r="22179" spans="1:1">
      <c r="A22179">
        <f>Sheet1!A22179/1.1</f>
        <v>0.72837466363636361</v>
      </c>
    </row>
    <row r="22180" spans="1:1">
      <c r="A22180">
        <f>Sheet1!A22180/1.1</f>
        <v>0.72836763636363633</v>
      </c>
    </row>
    <row r="22181" spans="1:1">
      <c r="A22181">
        <f>Sheet1!A22181/1.1</f>
        <v>0.72834372727272723</v>
      </c>
    </row>
    <row r="22182" spans="1:1">
      <c r="A22182">
        <f>Sheet1!A22182/1.1</f>
        <v>0.72834149999999998</v>
      </c>
    </row>
    <row r="22183" spans="1:1">
      <c r="A22183">
        <f>Sheet1!A22183/1.1</f>
        <v>0.7282124909090909</v>
      </c>
    </row>
    <row r="22184" spans="1:1">
      <c r="A22184">
        <f>Sheet1!A22184/1.1</f>
        <v>0.7279974545454545</v>
      </c>
    </row>
    <row r="22185" spans="1:1">
      <c r="A22185">
        <f>Sheet1!A22185/1.1</f>
        <v>0.72798963636363623</v>
      </c>
    </row>
    <row r="22186" spans="1:1">
      <c r="A22186">
        <f>Sheet1!A22186/1.1</f>
        <v>0.72788881818181816</v>
      </c>
    </row>
    <row r="22187" spans="1:1">
      <c r="A22187">
        <f>Sheet1!A22187/1.1</f>
        <v>0.7277798636363636</v>
      </c>
    </row>
    <row r="22188" spans="1:1">
      <c r="A22188">
        <f>Sheet1!A22188/1.1</f>
        <v>0.72775440000000002</v>
      </c>
    </row>
    <row r="22189" spans="1:1">
      <c r="A22189">
        <f>Sheet1!A22189/1.1</f>
        <v>0.72765627272727273</v>
      </c>
    </row>
    <row r="22190" spans="1:1">
      <c r="A22190">
        <f>Sheet1!A22190/1.1</f>
        <v>0.72757963636363632</v>
      </c>
    </row>
    <row r="22191" spans="1:1">
      <c r="A22191">
        <f>Sheet1!A22191/1.1</f>
        <v>0.72748036363636348</v>
      </c>
    </row>
    <row r="22192" spans="1:1">
      <c r="A22192">
        <f>Sheet1!A22192/1.1</f>
        <v>0.72744627272727269</v>
      </c>
    </row>
    <row r="22193" spans="1:1">
      <c r="A22193">
        <f>Sheet1!A22193/1.1</f>
        <v>0.72739406363636361</v>
      </c>
    </row>
    <row r="22194" spans="1:1">
      <c r="A22194">
        <f>Sheet1!A22194/1.1</f>
        <v>0.72738309090909081</v>
      </c>
    </row>
    <row r="22195" spans="1:1">
      <c r="A22195">
        <f>Sheet1!A22195/1.1</f>
        <v>0.72734445454545449</v>
      </c>
    </row>
    <row r="22196" spans="1:1">
      <c r="A22196">
        <f>Sheet1!A22196/1.1</f>
        <v>0.72733559090909083</v>
      </c>
    </row>
    <row r="22197" spans="1:1">
      <c r="A22197">
        <f>Sheet1!A22197/1.1</f>
        <v>0.72727696363636363</v>
      </c>
    </row>
    <row r="22198" spans="1:1">
      <c r="A22198">
        <f>Sheet1!A22198/1.1</f>
        <v>0.72721996363636354</v>
      </c>
    </row>
    <row r="22199" spans="1:1">
      <c r="A22199">
        <f>Sheet1!A22199/1.1</f>
        <v>0.72721703636363633</v>
      </c>
    </row>
    <row r="22200" spans="1:1">
      <c r="A22200">
        <f>Sheet1!A22200/1.1</f>
        <v>0.72720736363636362</v>
      </c>
    </row>
    <row r="22201" spans="1:1">
      <c r="A22201">
        <f>Sheet1!A22201/1.1</f>
        <v>0.72711413636363631</v>
      </c>
    </row>
    <row r="22202" spans="1:1">
      <c r="A22202">
        <f>Sheet1!A22202/1.1</f>
        <v>0.72708736363636361</v>
      </c>
    </row>
    <row r="22203" spans="1:1">
      <c r="A22203">
        <f>Sheet1!A22203/1.1</f>
        <v>0.72707599999999994</v>
      </c>
    </row>
    <row r="22204" spans="1:1">
      <c r="A22204">
        <f>Sheet1!A22204/1.1</f>
        <v>0.72701367272727269</v>
      </c>
    </row>
    <row r="22205" spans="1:1">
      <c r="A22205">
        <f>Sheet1!A22205/1.1</f>
        <v>0.72698967272727266</v>
      </c>
    </row>
    <row r="22206" spans="1:1">
      <c r="A22206">
        <f>Sheet1!A22206/1.1</f>
        <v>0.7268783636363636</v>
      </c>
    </row>
    <row r="22207" spans="1:1">
      <c r="A22207">
        <f>Sheet1!A22207/1.1</f>
        <v>0.72667863636363628</v>
      </c>
    </row>
    <row r="22208" spans="1:1">
      <c r="A22208">
        <f>Sheet1!A22208/1.1</f>
        <v>0.72664618181818175</v>
      </c>
    </row>
    <row r="22209" spans="1:1">
      <c r="A22209">
        <f>Sheet1!A22209/1.1</f>
        <v>0.72664581818181806</v>
      </c>
    </row>
    <row r="22210" spans="1:1">
      <c r="A22210">
        <f>Sheet1!A22210/1.1</f>
        <v>0.72655918181818169</v>
      </c>
    </row>
    <row r="22211" spans="1:1">
      <c r="A22211">
        <f>Sheet1!A22211/1.1</f>
        <v>0.72655409090909084</v>
      </c>
    </row>
    <row r="22212" spans="1:1">
      <c r="A22212">
        <f>Sheet1!A22212/1.1</f>
        <v>0.72650090909090903</v>
      </c>
    </row>
    <row r="22213" spans="1:1">
      <c r="A22213">
        <f>Sheet1!A22213/1.1</f>
        <v>0.7264011818181817</v>
      </c>
    </row>
    <row r="22214" spans="1:1">
      <c r="A22214">
        <f>Sheet1!A22214/1.1</f>
        <v>0.72634436363636357</v>
      </c>
    </row>
    <row r="22215" spans="1:1">
      <c r="A22215">
        <f>Sheet1!A22215/1.1</f>
        <v>0.72625820909090899</v>
      </c>
    </row>
    <row r="22216" spans="1:1">
      <c r="A22216">
        <f>Sheet1!A22216/1.1</f>
        <v>0.72624827272727266</v>
      </c>
    </row>
    <row r="22217" spans="1:1">
      <c r="A22217">
        <f>Sheet1!A22217/1.1</f>
        <v>0.72623254545454541</v>
      </c>
    </row>
    <row r="22218" spans="1:1">
      <c r="A22218">
        <f>Sheet1!A22218/1.1</f>
        <v>0.72618236363636357</v>
      </c>
    </row>
    <row r="22219" spans="1:1">
      <c r="A22219">
        <f>Sheet1!A22219/1.1</f>
        <v>0.72612497272727261</v>
      </c>
    </row>
    <row r="22220" spans="1:1">
      <c r="A22220">
        <f>Sheet1!A22220/1.1</f>
        <v>0.7260979090909091</v>
      </c>
    </row>
    <row r="22221" spans="1:1">
      <c r="A22221">
        <f>Sheet1!A22221/1.1</f>
        <v>0.7259859090909091</v>
      </c>
    </row>
    <row r="22222" spans="1:1">
      <c r="A22222">
        <f>Sheet1!A22222/1.1</f>
        <v>0.72596099999999997</v>
      </c>
    </row>
    <row r="22223" spans="1:1">
      <c r="A22223">
        <f>Sheet1!A22223/1.1</f>
        <v>0.7258754999999999</v>
      </c>
    </row>
    <row r="22224" spans="1:1">
      <c r="A22224">
        <f>Sheet1!A22224/1.1</f>
        <v>0.72571077272727258</v>
      </c>
    </row>
    <row r="22225" spans="1:1">
      <c r="A22225">
        <f>Sheet1!A22225/1.1</f>
        <v>0.72569427272727272</v>
      </c>
    </row>
    <row r="22226" spans="1:1">
      <c r="A22226">
        <f>Sheet1!A22226/1.1</f>
        <v>0.72565458181818177</v>
      </c>
    </row>
    <row r="22227" spans="1:1">
      <c r="A22227">
        <f>Sheet1!A22227/1.1</f>
        <v>0.72561469999999995</v>
      </c>
    </row>
    <row r="22228" spans="1:1">
      <c r="A22228">
        <f>Sheet1!A22228/1.1</f>
        <v>0.72554913636363627</v>
      </c>
    </row>
    <row r="22229" spans="1:1">
      <c r="A22229">
        <f>Sheet1!A22229/1.1</f>
        <v>0.72553636363636353</v>
      </c>
    </row>
    <row r="22230" spans="1:1">
      <c r="A22230">
        <f>Sheet1!A22230/1.1</f>
        <v>0.72552909090909079</v>
      </c>
    </row>
    <row r="22231" spans="1:1">
      <c r="A22231">
        <f>Sheet1!A22231/1.1</f>
        <v>0.72547600000000001</v>
      </c>
    </row>
    <row r="22232" spans="1:1">
      <c r="A22232">
        <f>Sheet1!A22232/1.1</f>
        <v>0.72545359999999992</v>
      </c>
    </row>
    <row r="22233" spans="1:1">
      <c r="A22233">
        <f>Sheet1!A22233/1.1</f>
        <v>0.72542672727272728</v>
      </c>
    </row>
    <row r="22234" spans="1:1">
      <c r="A22234">
        <f>Sheet1!A22234/1.1</f>
        <v>0.72538845454545453</v>
      </c>
    </row>
    <row r="22235" spans="1:1">
      <c r="A22235">
        <f>Sheet1!A22235/1.1</f>
        <v>0.72536763636363621</v>
      </c>
    </row>
    <row r="22236" spans="1:1">
      <c r="A22236">
        <f>Sheet1!A22236/1.1</f>
        <v>0.72535036363636352</v>
      </c>
    </row>
    <row r="22237" spans="1:1">
      <c r="A22237">
        <f>Sheet1!A22237/1.1</f>
        <v>0.72509036363636359</v>
      </c>
    </row>
    <row r="22238" spans="1:1">
      <c r="A22238">
        <f>Sheet1!A22238/1.1</f>
        <v>0.72503566363636363</v>
      </c>
    </row>
    <row r="22239" spans="1:1">
      <c r="A22239">
        <f>Sheet1!A22239/1.1</f>
        <v>0.72501323636363624</v>
      </c>
    </row>
    <row r="22240" spans="1:1">
      <c r="A22240">
        <f>Sheet1!A22240/1.1</f>
        <v>0.72496132727272722</v>
      </c>
    </row>
    <row r="22241" spans="1:1">
      <c r="A22241">
        <f>Sheet1!A22241/1.1</f>
        <v>0.72494690909090898</v>
      </c>
    </row>
    <row r="22242" spans="1:1">
      <c r="A22242">
        <f>Sheet1!A22242/1.1</f>
        <v>0.72493709090909086</v>
      </c>
    </row>
    <row r="22243" spans="1:1">
      <c r="A22243">
        <f>Sheet1!A22243/1.1</f>
        <v>0.72493518181818173</v>
      </c>
    </row>
    <row r="22244" spans="1:1">
      <c r="A22244">
        <f>Sheet1!A22244/1.1</f>
        <v>0.72484181818181814</v>
      </c>
    </row>
    <row r="22245" spans="1:1">
      <c r="A22245">
        <f>Sheet1!A22245/1.1</f>
        <v>0.72477354545454542</v>
      </c>
    </row>
    <row r="22246" spans="1:1">
      <c r="A22246">
        <f>Sheet1!A22246/1.1</f>
        <v>0.72471103636363632</v>
      </c>
    </row>
    <row r="22247" spans="1:1">
      <c r="A22247">
        <f>Sheet1!A22247/1.1</f>
        <v>0.72470536363636362</v>
      </c>
    </row>
    <row r="22248" spans="1:1">
      <c r="A22248">
        <f>Sheet1!A22248/1.1</f>
        <v>0.7246609727272727</v>
      </c>
    </row>
    <row r="22249" spans="1:1">
      <c r="A22249">
        <f>Sheet1!A22249/1.1</f>
        <v>0.72458254545454537</v>
      </c>
    </row>
    <row r="22250" spans="1:1">
      <c r="A22250">
        <f>Sheet1!A22250/1.1</f>
        <v>0.72451772727272723</v>
      </c>
    </row>
    <row r="22251" spans="1:1">
      <c r="A22251">
        <f>Sheet1!A22251/1.1</f>
        <v>0.7245074545454544</v>
      </c>
    </row>
    <row r="22252" spans="1:1">
      <c r="A22252">
        <f>Sheet1!A22252/1.1</f>
        <v>0.72444850909090908</v>
      </c>
    </row>
    <row r="22253" spans="1:1">
      <c r="A22253">
        <f>Sheet1!A22253/1.1</f>
        <v>0.7242138818181818</v>
      </c>
    </row>
    <row r="22254" spans="1:1">
      <c r="A22254">
        <f>Sheet1!A22254/1.1</f>
        <v>0.72419263636363629</v>
      </c>
    </row>
    <row r="22255" spans="1:1">
      <c r="A22255">
        <f>Sheet1!A22255/1.1</f>
        <v>0.72415654545454533</v>
      </c>
    </row>
    <row r="22256" spans="1:1">
      <c r="A22256">
        <f>Sheet1!A22256/1.1</f>
        <v>0.72409072727272716</v>
      </c>
    </row>
    <row r="22257" spans="1:1">
      <c r="A22257">
        <f>Sheet1!A22257/1.1</f>
        <v>0.72405869090909081</v>
      </c>
    </row>
    <row r="22258" spans="1:1">
      <c r="A22258">
        <f>Sheet1!A22258/1.1</f>
        <v>0.72403886363636361</v>
      </c>
    </row>
    <row r="22259" spans="1:1">
      <c r="A22259">
        <f>Sheet1!A22259/1.1</f>
        <v>0.72401363636363625</v>
      </c>
    </row>
    <row r="22260" spans="1:1">
      <c r="A22260">
        <f>Sheet1!A22260/1.1</f>
        <v>0.72398627272727267</v>
      </c>
    </row>
    <row r="22261" spans="1:1">
      <c r="A22261">
        <f>Sheet1!A22261/1.1</f>
        <v>0.72398532727272724</v>
      </c>
    </row>
    <row r="22262" spans="1:1">
      <c r="A22262">
        <f>Sheet1!A22262/1.1</f>
        <v>0.72384329999999986</v>
      </c>
    </row>
    <row r="22263" spans="1:1">
      <c r="A22263">
        <f>Sheet1!A22263/1.1</f>
        <v>0.72382054545454533</v>
      </c>
    </row>
    <row r="22264" spans="1:1">
      <c r="A22264">
        <f>Sheet1!A22264/1.1</f>
        <v>0.72377231818181809</v>
      </c>
    </row>
    <row r="22265" spans="1:1">
      <c r="A22265">
        <f>Sheet1!A22265/1.1</f>
        <v>0.72374788181818184</v>
      </c>
    </row>
    <row r="22266" spans="1:1">
      <c r="A22266">
        <f>Sheet1!A22266/1.1</f>
        <v>0.72372199999999987</v>
      </c>
    </row>
    <row r="22267" spans="1:1">
      <c r="A22267">
        <f>Sheet1!A22267/1.1</f>
        <v>0.72367709090909083</v>
      </c>
    </row>
    <row r="22268" spans="1:1">
      <c r="A22268">
        <f>Sheet1!A22268/1.1</f>
        <v>0.72357872727272721</v>
      </c>
    </row>
    <row r="22269" spans="1:1">
      <c r="A22269">
        <f>Sheet1!A22269/1.1</f>
        <v>0.72351190909090912</v>
      </c>
    </row>
    <row r="22270" spans="1:1">
      <c r="A22270">
        <f>Sheet1!A22270/1.1</f>
        <v>0.72349436363636355</v>
      </c>
    </row>
    <row r="22271" spans="1:1">
      <c r="A22271">
        <f>Sheet1!A22271/1.1</f>
        <v>0.72343827272727268</v>
      </c>
    </row>
    <row r="22272" spans="1:1">
      <c r="A22272">
        <f>Sheet1!A22272/1.1</f>
        <v>0.72338190909090905</v>
      </c>
    </row>
    <row r="22273" spans="1:1">
      <c r="A22273">
        <f>Sheet1!A22273/1.1</f>
        <v>0.72335487272727272</v>
      </c>
    </row>
    <row r="22274" spans="1:1">
      <c r="A22274">
        <f>Sheet1!A22274/1.1</f>
        <v>0.72329909090909084</v>
      </c>
    </row>
    <row r="22275" spans="1:1">
      <c r="A22275">
        <f>Sheet1!A22275/1.1</f>
        <v>0.72327318181818179</v>
      </c>
    </row>
    <row r="22276" spans="1:1">
      <c r="A22276">
        <f>Sheet1!A22276/1.1</f>
        <v>0.7232664909090909</v>
      </c>
    </row>
    <row r="22277" spans="1:1">
      <c r="A22277">
        <f>Sheet1!A22277/1.1</f>
        <v>0.72313487272727262</v>
      </c>
    </row>
    <row r="22278" spans="1:1">
      <c r="A22278">
        <f>Sheet1!A22278/1.1</f>
        <v>0.72309472727272717</v>
      </c>
    </row>
    <row r="22279" spans="1:1">
      <c r="A22279">
        <f>Sheet1!A22279/1.1</f>
        <v>0.72309145454545454</v>
      </c>
    </row>
    <row r="22280" spans="1:1">
      <c r="A22280">
        <f>Sheet1!A22280/1.1</f>
        <v>0.72304554545454536</v>
      </c>
    </row>
    <row r="22281" spans="1:1">
      <c r="A22281">
        <f>Sheet1!A22281/1.1</f>
        <v>0.72301672727272714</v>
      </c>
    </row>
    <row r="22282" spans="1:1">
      <c r="A22282">
        <f>Sheet1!A22282/1.1</f>
        <v>0.72294909090909076</v>
      </c>
    </row>
    <row r="22283" spans="1:1">
      <c r="A22283">
        <f>Sheet1!A22283/1.1</f>
        <v>0.72291140909090901</v>
      </c>
    </row>
    <row r="22284" spans="1:1">
      <c r="A22284">
        <f>Sheet1!A22284/1.1</f>
        <v>0.7228855090909091</v>
      </c>
    </row>
    <row r="22285" spans="1:1">
      <c r="A22285">
        <f>Sheet1!A22285/1.1</f>
        <v>0.72288390909090905</v>
      </c>
    </row>
    <row r="22286" spans="1:1">
      <c r="A22286">
        <f>Sheet1!A22286/1.1</f>
        <v>0.72278509090909082</v>
      </c>
    </row>
    <row r="22287" spans="1:1">
      <c r="A22287">
        <f>Sheet1!A22287/1.1</f>
        <v>0.72276305454545442</v>
      </c>
    </row>
    <row r="22288" spans="1:1">
      <c r="A22288">
        <f>Sheet1!A22288/1.1</f>
        <v>0.72273981818181809</v>
      </c>
    </row>
    <row r="22289" spans="1:1">
      <c r="A22289">
        <f>Sheet1!A22289/1.1</f>
        <v>0.72265093636363631</v>
      </c>
    </row>
    <row r="22290" spans="1:1">
      <c r="A22290">
        <f>Sheet1!A22290/1.1</f>
        <v>0.72248581818181812</v>
      </c>
    </row>
    <row r="22291" spans="1:1">
      <c r="A22291">
        <f>Sheet1!A22291/1.1</f>
        <v>0.72247618181818174</v>
      </c>
    </row>
    <row r="22292" spans="1:1">
      <c r="A22292">
        <f>Sheet1!A22292/1.1</f>
        <v>0.72242736363636362</v>
      </c>
    </row>
    <row r="22293" spans="1:1">
      <c r="A22293">
        <f>Sheet1!A22293/1.1</f>
        <v>0.72242436363636353</v>
      </c>
    </row>
    <row r="22294" spans="1:1">
      <c r="A22294">
        <f>Sheet1!A22294/1.1</f>
        <v>0.72240690909090899</v>
      </c>
    </row>
    <row r="22295" spans="1:1">
      <c r="A22295">
        <f>Sheet1!A22295/1.1</f>
        <v>0.72216814545454544</v>
      </c>
    </row>
    <row r="22296" spans="1:1">
      <c r="A22296">
        <f>Sheet1!A22296/1.1</f>
        <v>0.72216212727272722</v>
      </c>
    </row>
    <row r="22297" spans="1:1">
      <c r="A22297">
        <f>Sheet1!A22297/1.1</f>
        <v>0.72188854545454539</v>
      </c>
    </row>
    <row r="22298" spans="1:1">
      <c r="A22298">
        <f>Sheet1!A22298/1.1</f>
        <v>0.72186763636363638</v>
      </c>
    </row>
    <row r="22299" spans="1:1">
      <c r="A22299">
        <f>Sheet1!A22299/1.1</f>
        <v>0.72178775454545441</v>
      </c>
    </row>
    <row r="22300" spans="1:1">
      <c r="A22300">
        <f>Sheet1!A22300/1.1</f>
        <v>0.72172727272727266</v>
      </c>
    </row>
    <row r="22301" spans="1:1">
      <c r="A22301">
        <f>Sheet1!A22301/1.1</f>
        <v>0.72168968181818172</v>
      </c>
    </row>
    <row r="22302" spans="1:1">
      <c r="A22302">
        <f>Sheet1!A22302/1.1</f>
        <v>0.72165072727272717</v>
      </c>
    </row>
    <row r="22303" spans="1:1">
      <c r="A22303">
        <f>Sheet1!A22303/1.1</f>
        <v>0.72163809090909081</v>
      </c>
    </row>
    <row r="22304" spans="1:1">
      <c r="A22304">
        <f>Sheet1!A22304/1.1</f>
        <v>0.72162290909090898</v>
      </c>
    </row>
    <row r="22305" spans="1:1">
      <c r="A22305">
        <f>Sheet1!A22305/1.1</f>
        <v>0.72160769999999985</v>
      </c>
    </row>
    <row r="22306" spans="1:1">
      <c r="A22306">
        <f>Sheet1!A22306/1.1</f>
        <v>0.7215662727272727</v>
      </c>
    </row>
    <row r="22307" spans="1:1">
      <c r="A22307">
        <f>Sheet1!A22307/1.1</f>
        <v>0.72154099999999988</v>
      </c>
    </row>
    <row r="22308" spans="1:1">
      <c r="A22308">
        <f>Sheet1!A22308/1.1</f>
        <v>0.72148936363636362</v>
      </c>
    </row>
    <row r="22309" spans="1:1">
      <c r="A22309">
        <f>Sheet1!A22309/1.1</f>
        <v>0.7214892454545454</v>
      </c>
    </row>
    <row r="22310" spans="1:1">
      <c r="A22310">
        <f>Sheet1!A22310/1.1</f>
        <v>0.7213817272727272</v>
      </c>
    </row>
    <row r="22311" spans="1:1">
      <c r="A22311">
        <f>Sheet1!A22311/1.1</f>
        <v>0.7213139999999999</v>
      </c>
    </row>
    <row r="22312" spans="1:1">
      <c r="A22312">
        <f>Sheet1!A22312/1.1</f>
        <v>0.72128430909090901</v>
      </c>
    </row>
    <row r="22313" spans="1:1">
      <c r="A22313">
        <f>Sheet1!A22313/1.1</f>
        <v>0.72121993636363624</v>
      </c>
    </row>
    <row r="22314" spans="1:1">
      <c r="A22314">
        <f>Sheet1!A22314/1.1</f>
        <v>0.72109172727272719</v>
      </c>
    </row>
    <row r="22315" spans="1:1">
      <c r="A22315">
        <f>Sheet1!A22315/1.1</f>
        <v>0.72107222727272724</v>
      </c>
    </row>
    <row r="22316" spans="1:1">
      <c r="A22316">
        <f>Sheet1!A22316/1.1</f>
        <v>0.72099859090909091</v>
      </c>
    </row>
    <row r="22317" spans="1:1">
      <c r="A22317">
        <f>Sheet1!A22317/1.1</f>
        <v>0.72095563636363624</v>
      </c>
    </row>
    <row r="22318" spans="1:1">
      <c r="A22318">
        <f>Sheet1!A22318/1.1</f>
        <v>0.7209410454545454</v>
      </c>
    </row>
    <row r="22319" spans="1:1">
      <c r="A22319">
        <f>Sheet1!A22319/1.1</f>
        <v>0.72091918181818171</v>
      </c>
    </row>
    <row r="22320" spans="1:1">
      <c r="A22320">
        <f>Sheet1!A22320/1.1</f>
        <v>0.72077227272727262</v>
      </c>
    </row>
    <row r="22321" spans="1:1">
      <c r="A22321">
        <f>Sheet1!A22321/1.1</f>
        <v>0.72073999999999994</v>
      </c>
    </row>
    <row r="22322" spans="1:1">
      <c r="A22322">
        <f>Sheet1!A22322/1.1</f>
        <v>0.72072186363636359</v>
      </c>
    </row>
    <row r="22323" spans="1:1">
      <c r="A22323">
        <f>Sheet1!A22323/1.1</f>
        <v>0.72068045454545449</v>
      </c>
    </row>
    <row r="22324" spans="1:1">
      <c r="A22324">
        <f>Sheet1!A22324/1.1</f>
        <v>0.72061349090909088</v>
      </c>
    </row>
    <row r="22325" spans="1:1">
      <c r="A22325">
        <f>Sheet1!A22325/1.1</f>
        <v>0.72060329999999995</v>
      </c>
    </row>
    <row r="22326" spans="1:1">
      <c r="A22326">
        <f>Sheet1!A22326/1.1</f>
        <v>0.72057409090909086</v>
      </c>
    </row>
    <row r="22327" spans="1:1">
      <c r="A22327">
        <f>Sheet1!A22327/1.1</f>
        <v>0.72050490909090903</v>
      </c>
    </row>
    <row r="22328" spans="1:1">
      <c r="A22328">
        <f>Sheet1!A22328/1.1</f>
        <v>0.72049881818181816</v>
      </c>
    </row>
    <row r="22329" spans="1:1">
      <c r="A22329">
        <f>Sheet1!A22329/1.1</f>
        <v>0.72046690909090905</v>
      </c>
    </row>
    <row r="22330" spans="1:1">
      <c r="A22330">
        <f>Sheet1!A22330/1.1</f>
        <v>0.72041641818181812</v>
      </c>
    </row>
    <row r="22331" spans="1:1">
      <c r="A22331">
        <f>Sheet1!A22331/1.1</f>
        <v>0.72036672727272721</v>
      </c>
    </row>
    <row r="22332" spans="1:1">
      <c r="A22332">
        <f>Sheet1!A22332/1.1</f>
        <v>0.72028318181818174</v>
      </c>
    </row>
    <row r="22333" spans="1:1">
      <c r="A22333">
        <f>Sheet1!A22333/1.1</f>
        <v>0.72023911818181807</v>
      </c>
    </row>
    <row r="22334" spans="1:1">
      <c r="A22334">
        <f>Sheet1!A22334/1.1</f>
        <v>0.72018087272727271</v>
      </c>
    </row>
    <row r="22335" spans="1:1">
      <c r="A22335">
        <f>Sheet1!A22335/1.1</f>
        <v>0.72014099999999992</v>
      </c>
    </row>
    <row r="22336" spans="1:1">
      <c r="A22336">
        <f>Sheet1!A22336/1.1</f>
        <v>0.72011769090909084</v>
      </c>
    </row>
    <row r="22337" spans="1:1">
      <c r="A22337">
        <f>Sheet1!A22337/1.1</f>
        <v>0.72009677272727268</v>
      </c>
    </row>
    <row r="22338" spans="1:1">
      <c r="A22338">
        <f>Sheet1!A22338/1.1</f>
        <v>0.72006349999999986</v>
      </c>
    </row>
    <row r="22339" spans="1:1">
      <c r="A22339">
        <f>Sheet1!A22339/1.1</f>
        <v>0.71999577272727266</v>
      </c>
    </row>
    <row r="22340" spans="1:1">
      <c r="A22340">
        <f>Sheet1!A22340/1.1</f>
        <v>0.71999563636363628</v>
      </c>
    </row>
    <row r="22341" spans="1:1">
      <c r="A22341">
        <f>Sheet1!A22341/1.1</f>
        <v>0.71992348181818178</v>
      </c>
    </row>
    <row r="22342" spans="1:1">
      <c r="A22342">
        <f>Sheet1!A22342/1.1</f>
        <v>0.71991672727272715</v>
      </c>
    </row>
    <row r="22343" spans="1:1">
      <c r="A22343">
        <f>Sheet1!A22343/1.1</f>
        <v>0.71975599999999995</v>
      </c>
    </row>
    <row r="22344" spans="1:1">
      <c r="A22344">
        <f>Sheet1!A22344/1.1</f>
        <v>0.71975203636363638</v>
      </c>
    </row>
    <row r="22345" spans="1:1">
      <c r="A22345">
        <f>Sheet1!A22345/1.1</f>
        <v>0.71973676363636363</v>
      </c>
    </row>
    <row r="22346" spans="1:1">
      <c r="A22346">
        <f>Sheet1!A22346/1.1</f>
        <v>0.71971718181818178</v>
      </c>
    </row>
    <row r="22347" spans="1:1">
      <c r="A22347">
        <f>Sheet1!A22347/1.1</f>
        <v>0.71958399999999989</v>
      </c>
    </row>
    <row r="22348" spans="1:1">
      <c r="A22348">
        <f>Sheet1!A22348/1.1</f>
        <v>0.71957827272727259</v>
      </c>
    </row>
    <row r="22349" spans="1:1">
      <c r="A22349">
        <f>Sheet1!A22349/1.1</f>
        <v>0.71955727272727266</v>
      </c>
    </row>
    <row r="22350" spans="1:1">
      <c r="A22350">
        <f>Sheet1!A22350/1.1</f>
        <v>0.71954127272727264</v>
      </c>
    </row>
    <row r="22351" spans="1:1">
      <c r="A22351">
        <f>Sheet1!A22351/1.1</f>
        <v>0.71954011818181818</v>
      </c>
    </row>
    <row r="22352" spans="1:1">
      <c r="A22352">
        <f>Sheet1!A22352/1.1</f>
        <v>0.71952054545454536</v>
      </c>
    </row>
    <row r="22353" spans="1:1">
      <c r="A22353">
        <f>Sheet1!A22353/1.1</f>
        <v>0.71946258181818179</v>
      </c>
    </row>
    <row r="22354" spans="1:1">
      <c r="A22354">
        <f>Sheet1!A22354/1.1</f>
        <v>0.71945399999999993</v>
      </c>
    </row>
    <row r="22355" spans="1:1">
      <c r="A22355">
        <f>Sheet1!A22355/1.1</f>
        <v>0.71945195454545452</v>
      </c>
    </row>
    <row r="22356" spans="1:1">
      <c r="A22356">
        <f>Sheet1!A22356/1.1</f>
        <v>0.71941954545454545</v>
      </c>
    </row>
    <row r="22357" spans="1:1">
      <c r="A22357">
        <f>Sheet1!A22357/1.1</f>
        <v>0.71931309090909079</v>
      </c>
    </row>
    <row r="22358" spans="1:1">
      <c r="A22358">
        <f>Sheet1!A22358/1.1</f>
        <v>0.71918850909090903</v>
      </c>
    </row>
    <row r="22359" spans="1:1">
      <c r="A22359">
        <f>Sheet1!A22359/1.1</f>
        <v>0.71905211818181813</v>
      </c>
    </row>
    <row r="22360" spans="1:1">
      <c r="A22360">
        <f>Sheet1!A22360/1.1</f>
        <v>0.71904245454545446</v>
      </c>
    </row>
    <row r="22361" spans="1:1">
      <c r="A22361">
        <f>Sheet1!A22361/1.1</f>
        <v>0.71900881818181817</v>
      </c>
    </row>
    <row r="22362" spans="1:1">
      <c r="A22362">
        <f>Sheet1!A22362/1.1</f>
        <v>0.7188967727272727</v>
      </c>
    </row>
    <row r="22363" spans="1:1">
      <c r="A22363">
        <f>Sheet1!A22363/1.1</f>
        <v>0.71878309090909076</v>
      </c>
    </row>
    <row r="22364" spans="1:1">
      <c r="A22364">
        <f>Sheet1!A22364/1.1</f>
        <v>0.71872181818181813</v>
      </c>
    </row>
    <row r="22365" spans="1:1">
      <c r="A22365">
        <f>Sheet1!A22365/1.1</f>
        <v>0.71871854545454539</v>
      </c>
    </row>
    <row r="22366" spans="1:1">
      <c r="A22366">
        <f>Sheet1!A22366/1.1</f>
        <v>0.71868836363636357</v>
      </c>
    </row>
    <row r="22367" spans="1:1">
      <c r="A22367">
        <f>Sheet1!A22367/1.1</f>
        <v>0.71864636363636358</v>
      </c>
    </row>
    <row r="22368" spans="1:1">
      <c r="A22368">
        <f>Sheet1!A22368/1.1</f>
        <v>0.71861999999999993</v>
      </c>
    </row>
    <row r="22369" spans="1:1">
      <c r="A22369">
        <f>Sheet1!A22369/1.1</f>
        <v>0.71857539090909084</v>
      </c>
    </row>
    <row r="22370" spans="1:1">
      <c r="A22370">
        <f>Sheet1!A22370/1.1</f>
        <v>0.71848872727272717</v>
      </c>
    </row>
    <row r="22371" spans="1:1">
      <c r="A22371">
        <f>Sheet1!A22371/1.1</f>
        <v>0.71848245454545456</v>
      </c>
    </row>
    <row r="22372" spans="1:1">
      <c r="A22372">
        <f>Sheet1!A22372/1.1</f>
        <v>0.71819409090909092</v>
      </c>
    </row>
    <row r="22373" spans="1:1">
      <c r="A22373">
        <f>Sheet1!A22373/1.1</f>
        <v>0.71815604545454537</v>
      </c>
    </row>
    <row r="22374" spans="1:1">
      <c r="A22374">
        <f>Sheet1!A22374/1.1</f>
        <v>0.71812857272727271</v>
      </c>
    </row>
    <row r="22375" spans="1:1">
      <c r="A22375">
        <f>Sheet1!A22375/1.1</f>
        <v>0.71809809090909082</v>
      </c>
    </row>
    <row r="22376" spans="1:1">
      <c r="A22376">
        <f>Sheet1!A22376/1.1</f>
        <v>0.71806641818181816</v>
      </c>
    </row>
    <row r="22377" spans="1:1">
      <c r="A22377">
        <f>Sheet1!A22377/1.1</f>
        <v>0.71805200000000002</v>
      </c>
    </row>
    <row r="22378" spans="1:1">
      <c r="A22378">
        <f>Sheet1!A22378/1.1</f>
        <v>0.71801372727272716</v>
      </c>
    </row>
    <row r="22379" spans="1:1">
      <c r="A22379">
        <f>Sheet1!A22379/1.1</f>
        <v>0.71801331818181813</v>
      </c>
    </row>
    <row r="22380" spans="1:1">
      <c r="A22380">
        <f>Sheet1!A22380/1.1</f>
        <v>0.71799154545454535</v>
      </c>
    </row>
    <row r="22381" spans="1:1">
      <c r="A22381">
        <f>Sheet1!A22381/1.1</f>
        <v>0.71792130909090901</v>
      </c>
    </row>
    <row r="22382" spans="1:1">
      <c r="A22382">
        <f>Sheet1!A22382/1.1</f>
        <v>0.71786024545454541</v>
      </c>
    </row>
    <row r="22383" spans="1:1">
      <c r="A22383">
        <f>Sheet1!A22383/1.1</f>
        <v>0.71785745454545447</v>
      </c>
    </row>
    <row r="22384" spans="1:1">
      <c r="A22384">
        <f>Sheet1!A22384/1.1</f>
        <v>0.71785563636363636</v>
      </c>
    </row>
    <row r="22385" spans="1:1">
      <c r="A22385">
        <f>Sheet1!A22385/1.1</f>
        <v>0.71781754545454535</v>
      </c>
    </row>
    <row r="22386" spans="1:1">
      <c r="A22386">
        <f>Sheet1!A22386/1.1</f>
        <v>0.71778324545454542</v>
      </c>
    </row>
    <row r="22387" spans="1:1">
      <c r="A22387">
        <f>Sheet1!A22387/1.1</f>
        <v>0.71767872727272719</v>
      </c>
    </row>
    <row r="22388" spans="1:1">
      <c r="A22388">
        <f>Sheet1!A22388/1.1</f>
        <v>0.71766981818181819</v>
      </c>
    </row>
    <row r="22389" spans="1:1">
      <c r="A22389">
        <f>Sheet1!A22389/1.1</f>
        <v>0.71764281818181819</v>
      </c>
    </row>
    <row r="22390" spans="1:1">
      <c r="A22390">
        <f>Sheet1!A22390/1.1</f>
        <v>0.71760254545454538</v>
      </c>
    </row>
    <row r="22391" spans="1:1">
      <c r="A22391">
        <f>Sheet1!A22391/1.1</f>
        <v>0.71760112727272718</v>
      </c>
    </row>
    <row r="22392" spans="1:1">
      <c r="A22392">
        <f>Sheet1!A22392/1.1</f>
        <v>0.71757854545454547</v>
      </c>
    </row>
    <row r="22393" spans="1:1">
      <c r="A22393">
        <f>Sheet1!A22393/1.1</f>
        <v>0.71743130909090902</v>
      </c>
    </row>
    <row r="22394" spans="1:1">
      <c r="A22394">
        <f>Sheet1!A22394/1.1</f>
        <v>0.71742054545454548</v>
      </c>
    </row>
    <row r="22395" spans="1:1">
      <c r="A22395">
        <f>Sheet1!A22395/1.1</f>
        <v>0.71730359090909079</v>
      </c>
    </row>
    <row r="22396" spans="1:1">
      <c r="A22396">
        <f>Sheet1!A22396/1.1</f>
        <v>0.71728599999999998</v>
      </c>
    </row>
    <row r="22397" spans="1:1">
      <c r="A22397">
        <f>Sheet1!A22397/1.1</f>
        <v>0.71712390909090906</v>
      </c>
    </row>
    <row r="22398" spans="1:1">
      <c r="A22398">
        <f>Sheet1!A22398/1.1</f>
        <v>0.71712114545454542</v>
      </c>
    </row>
    <row r="22399" spans="1:1">
      <c r="A22399">
        <f>Sheet1!A22399/1.1</f>
        <v>0.71705227272727268</v>
      </c>
    </row>
    <row r="22400" spans="1:1">
      <c r="A22400">
        <f>Sheet1!A22400/1.1</f>
        <v>0.71698636363636359</v>
      </c>
    </row>
    <row r="22401" spans="1:1">
      <c r="A22401">
        <f>Sheet1!A22401/1.1</f>
        <v>0.71694818181818176</v>
      </c>
    </row>
    <row r="22402" spans="1:1">
      <c r="A22402">
        <f>Sheet1!A22402/1.1</f>
        <v>0.71693095454545452</v>
      </c>
    </row>
    <row r="22403" spans="1:1">
      <c r="A22403">
        <f>Sheet1!A22403/1.1</f>
        <v>0.71684272727272724</v>
      </c>
    </row>
    <row r="22404" spans="1:1">
      <c r="A22404">
        <f>Sheet1!A22404/1.1</f>
        <v>0.7168051363636363</v>
      </c>
    </row>
    <row r="22405" spans="1:1">
      <c r="A22405">
        <f>Sheet1!A22405/1.1</f>
        <v>0.7167885454545454</v>
      </c>
    </row>
    <row r="22406" spans="1:1">
      <c r="A22406">
        <f>Sheet1!A22406/1.1</f>
        <v>0.71675536363636361</v>
      </c>
    </row>
    <row r="22407" spans="1:1">
      <c r="A22407">
        <f>Sheet1!A22407/1.1</f>
        <v>0.71673354545454537</v>
      </c>
    </row>
    <row r="22408" spans="1:1">
      <c r="A22408">
        <f>Sheet1!A22408/1.1</f>
        <v>0.71673258181818178</v>
      </c>
    </row>
    <row r="22409" spans="1:1">
      <c r="A22409">
        <f>Sheet1!A22409/1.1</f>
        <v>0.71658687272727273</v>
      </c>
    </row>
    <row r="22410" spans="1:1">
      <c r="A22410">
        <f>Sheet1!A22410/1.1</f>
        <v>0.71658263636363628</v>
      </c>
    </row>
    <row r="22411" spans="1:1">
      <c r="A22411">
        <f>Sheet1!A22411/1.1</f>
        <v>0.71656372727272721</v>
      </c>
    </row>
    <row r="22412" spans="1:1">
      <c r="A22412">
        <f>Sheet1!A22412/1.1</f>
        <v>0.71654433636363635</v>
      </c>
    </row>
    <row r="22413" spans="1:1">
      <c r="A22413">
        <f>Sheet1!A22413/1.1</f>
        <v>0.71650895454545449</v>
      </c>
    </row>
    <row r="22414" spans="1:1">
      <c r="A22414">
        <f>Sheet1!A22414/1.1</f>
        <v>0.71648990909090904</v>
      </c>
    </row>
    <row r="22415" spans="1:1">
      <c r="A22415">
        <f>Sheet1!A22415/1.1</f>
        <v>0.71646154545454532</v>
      </c>
    </row>
    <row r="22416" spans="1:1">
      <c r="A22416">
        <f>Sheet1!A22416/1.1</f>
        <v>0.71645877272727265</v>
      </c>
    </row>
    <row r="22417" spans="1:1">
      <c r="A22417">
        <f>Sheet1!A22417/1.1</f>
        <v>0.71643127272727258</v>
      </c>
    </row>
    <row r="22418" spans="1:1">
      <c r="A22418">
        <f>Sheet1!A22418/1.1</f>
        <v>0.71630809090909087</v>
      </c>
    </row>
    <row r="22419" spans="1:1">
      <c r="A22419">
        <f>Sheet1!A22419/1.1</f>
        <v>0.7162865454545454</v>
      </c>
    </row>
    <row r="22420" spans="1:1">
      <c r="A22420">
        <f>Sheet1!A22420/1.1</f>
        <v>0.71627881818181804</v>
      </c>
    </row>
    <row r="22421" spans="1:1">
      <c r="A22421">
        <f>Sheet1!A22421/1.1</f>
        <v>0.71627367272727271</v>
      </c>
    </row>
    <row r="22422" spans="1:1">
      <c r="A22422">
        <f>Sheet1!A22422/1.1</f>
        <v>0.71625969999999994</v>
      </c>
    </row>
    <row r="22423" spans="1:1">
      <c r="A22423">
        <f>Sheet1!A22423/1.1</f>
        <v>0.71624827272727265</v>
      </c>
    </row>
    <row r="22424" spans="1:1">
      <c r="A22424">
        <f>Sheet1!A22424/1.1</f>
        <v>0.71620854545454538</v>
      </c>
    </row>
    <row r="22425" spans="1:1">
      <c r="A22425">
        <f>Sheet1!A22425/1.1</f>
        <v>0.71609727272727275</v>
      </c>
    </row>
    <row r="22426" spans="1:1">
      <c r="A22426">
        <f>Sheet1!A22426/1.1</f>
        <v>0.71603345454545453</v>
      </c>
    </row>
    <row r="22427" spans="1:1">
      <c r="A22427">
        <f>Sheet1!A22427/1.1</f>
        <v>0.71597299999999986</v>
      </c>
    </row>
    <row r="22428" spans="1:1">
      <c r="A22428">
        <f>Sheet1!A22428/1.1</f>
        <v>0.71589999999999998</v>
      </c>
    </row>
    <row r="22429" spans="1:1">
      <c r="A22429">
        <f>Sheet1!A22429/1.1</f>
        <v>0.71585336363636365</v>
      </c>
    </row>
    <row r="22430" spans="1:1">
      <c r="A22430">
        <f>Sheet1!A22430/1.1</f>
        <v>0.7158491818181818</v>
      </c>
    </row>
    <row r="22431" spans="1:1">
      <c r="A22431">
        <f>Sheet1!A22431/1.1</f>
        <v>0.71584336363636358</v>
      </c>
    </row>
    <row r="22432" spans="1:1">
      <c r="A22432">
        <f>Sheet1!A22432/1.1</f>
        <v>0.71580876363636359</v>
      </c>
    </row>
    <row r="22433" spans="1:1">
      <c r="A22433">
        <f>Sheet1!A22433/1.1</f>
        <v>0.7157788454545454</v>
      </c>
    </row>
    <row r="22434" spans="1:1">
      <c r="A22434">
        <f>Sheet1!A22434/1.1</f>
        <v>0.7154707272727272</v>
      </c>
    </row>
    <row r="22435" spans="1:1">
      <c r="A22435">
        <f>Sheet1!A22435/1.1</f>
        <v>0.71546527272727267</v>
      </c>
    </row>
    <row r="22436" spans="1:1">
      <c r="A22436">
        <f>Sheet1!A22436/1.1</f>
        <v>0.7152263636363636</v>
      </c>
    </row>
    <row r="22437" spans="1:1">
      <c r="A22437">
        <f>Sheet1!A22437/1.1</f>
        <v>0.71522549999999996</v>
      </c>
    </row>
    <row r="22438" spans="1:1">
      <c r="A22438">
        <f>Sheet1!A22438/1.1</f>
        <v>0.71512666363636357</v>
      </c>
    </row>
    <row r="22439" spans="1:1">
      <c r="A22439">
        <f>Sheet1!A22439/1.1</f>
        <v>0.71510114545454539</v>
      </c>
    </row>
    <row r="22440" spans="1:1">
      <c r="A22440">
        <f>Sheet1!A22440/1.1</f>
        <v>0.71500154545454542</v>
      </c>
    </row>
    <row r="22441" spans="1:1">
      <c r="A22441">
        <f>Sheet1!A22441/1.1</f>
        <v>0.71490705454545445</v>
      </c>
    </row>
    <row r="22442" spans="1:1">
      <c r="A22442">
        <f>Sheet1!A22442/1.1</f>
        <v>0.71490036363636367</v>
      </c>
    </row>
    <row r="22443" spans="1:1">
      <c r="A22443">
        <f>Sheet1!A22443/1.1</f>
        <v>0.71487795454545444</v>
      </c>
    </row>
    <row r="22444" spans="1:1">
      <c r="A22444">
        <f>Sheet1!A22444/1.1</f>
        <v>0.714853409090909</v>
      </c>
    </row>
    <row r="22445" spans="1:1">
      <c r="A22445">
        <f>Sheet1!A22445/1.1</f>
        <v>0.71475545454545453</v>
      </c>
    </row>
    <row r="22446" spans="1:1">
      <c r="A22446">
        <f>Sheet1!A22446/1.1</f>
        <v>0.71475169999999999</v>
      </c>
    </row>
    <row r="22447" spans="1:1">
      <c r="A22447">
        <f>Sheet1!A22447/1.1</f>
        <v>0.71467490909090903</v>
      </c>
    </row>
    <row r="22448" spans="1:1">
      <c r="A22448">
        <f>Sheet1!A22448/1.1</f>
        <v>0.71466627272727268</v>
      </c>
    </row>
    <row r="22449" spans="1:1">
      <c r="A22449">
        <f>Sheet1!A22449/1.1</f>
        <v>0.71451263636363638</v>
      </c>
    </row>
    <row r="22450" spans="1:1">
      <c r="A22450">
        <f>Sheet1!A22450/1.1</f>
        <v>0.71448987272727271</v>
      </c>
    </row>
    <row r="22451" spans="1:1">
      <c r="A22451">
        <f>Sheet1!A22451/1.1</f>
        <v>0.71448169090909086</v>
      </c>
    </row>
    <row r="22452" spans="1:1">
      <c r="A22452">
        <f>Sheet1!A22452/1.1</f>
        <v>0.7144724272727272</v>
      </c>
    </row>
    <row r="22453" spans="1:1">
      <c r="A22453">
        <f>Sheet1!A22453/1.1</f>
        <v>0.71437813636363634</v>
      </c>
    </row>
    <row r="22454" spans="1:1">
      <c r="A22454">
        <f>Sheet1!A22454/1.1</f>
        <v>0.71431454545454542</v>
      </c>
    </row>
    <row r="22455" spans="1:1">
      <c r="A22455">
        <f>Sheet1!A22455/1.1</f>
        <v>0.71431403636363633</v>
      </c>
    </row>
    <row r="22456" spans="1:1">
      <c r="A22456">
        <f>Sheet1!A22456/1.1</f>
        <v>0.71431272727272721</v>
      </c>
    </row>
    <row r="22457" spans="1:1">
      <c r="A22457">
        <f>Sheet1!A22457/1.1</f>
        <v>0.71423718181818174</v>
      </c>
    </row>
    <row r="22458" spans="1:1">
      <c r="A22458">
        <f>Sheet1!A22458/1.1</f>
        <v>0.71420809090909076</v>
      </c>
    </row>
    <row r="22459" spans="1:1">
      <c r="A22459">
        <f>Sheet1!A22459/1.1</f>
        <v>0.71419572727272718</v>
      </c>
    </row>
    <row r="22460" spans="1:1">
      <c r="A22460">
        <f>Sheet1!A22460/1.1</f>
        <v>0.71419481818181807</v>
      </c>
    </row>
    <row r="22461" spans="1:1">
      <c r="A22461">
        <f>Sheet1!A22461/1.1</f>
        <v>0.71416609090909078</v>
      </c>
    </row>
    <row r="22462" spans="1:1">
      <c r="A22462">
        <f>Sheet1!A22462/1.1</f>
        <v>0.71407209090909085</v>
      </c>
    </row>
    <row r="22463" spans="1:1">
      <c r="A22463">
        <f>Sheet1!A22463/1.1</f>
        <v>0.7140608181818181</v>
      </c>
    </row>
    <row r="22464" spans="1:1">
      <c r="A22464">
        <f>Sheet1!A22464/1.1</f>
        <v>0.71404690909090907</v>
      </c>
    </row>
    <row r="22465" spans="1:1">
      <c r="A22465">
        <f>Sheet1!A22465/1.1</f>
        <v>0.71403863636363629</v>
      </c>
    </row>
    <row r="22466" spans="1:1">
      <c r="A22466">
        <f>Sheet1!A22466/1.1</f>
        <v>0.71402909090909084</v>
      </c>
    </row>
    <row r="22467" spans="1:1">
      <c r="A22467">
        <f>Sheet1!A22467/1.1</f>
        <v>0.71399609090909089</v>
      </c>
    </row>
    <row r="22468" spans="1:1">
      <c r="A22468">
        <f>Sheet1!A22468/1.1</f>
        <v>0.71385312727272721</v>
      </c>
    </row>
    <row r="22469" spans="1:1">
      <c r="A22469">
        <f>Sheet1!A22469/1.1</f>
        <v>0.7138323636363636</v>
      </c>
    </row>
    <row r="22470" spans="1:1">
      <c r="A22470">
        <f>Sheet1!A22470/1.1</f>
        <v>0.71382685454545447</v>
      </c>
    </row>
    <row r="22471" spans="1:1">
      <c r="A22471">
        <f>Sheet1!A22471/1.1</f>
        <v>0.71379481818181811</v>
      </c>
    </row>
    <row r="22472" spans="1:1">
      <c r="A22472">
        <f>Sheet1!A22472/1.1</f>
        <v>0.71374595454545453</v>
      </c>
    </row>
    <row r="22473" spans="1:1">
      <c r="A22473">
        <f>Sheet1!A22473/1.1</f>
        <v>0.71365945454545443</v>
      </c>
    </row>
    <row r="22474" spans="1:1">
      <c r="A22474">
        <f>Sheet1!A22474/1.1</f>
        <v>0.71359890909090895</v>
      </c>
    </row>
    <row r="22475" spans="1:1">
      <c r="A22475">
        <f>Sheet1!A22475/1.1</f>
        <v>0.71352113636363623</v>
      </c>
    </row>
    <row r="22476" spans="1:1">
      <c r="A22476">
        <f>Sheet1!A22476/1.1</f>
        <v>0.7134981818181817</v>
      </c>
    </row>
    <row r="22477" spans="1:1">
      <c r="A22477">
        <f>Sheet1!A22477/1.1</f>
        <v>0.71343579090909082</v>
      </c>
    </row>
    <row r="22478" spans="1:1">
      <c r="A22478">
        <f>Sheet1!A22478/1.1</f>
        <v>0.71332059090909083</v>
      </c>
    </row>
    <row r="22479" spans="1:1">
      <c r="A22479">
        <f>Sheet1!A22479/1.1</f>
        <v>0.7132874545454545</v>
      </c>
    </row>
    <row r="22480" spans="1:1">
      <c r="A22480">
        <f>Sheet1!A22480/1.1</f>
        <v>0.71328006363636354</v>
      </c>
    </row>
    <row r="22481" spans="1:1">
      <c r="A22481">
        <f>Sheet1!A22481/1.1</f>
        <v>0.71326049999999996</v>
      </c>
    </row>
    <row r="22482" spans="1:1">
      <c r="A22482">
        <f>Sheet1!A22482/1.1</f>
        <v>0.71324527272727267</v>
      </c>
    </row>
    <row r="22483" spans="1:1">
      <c r="A22483">
        <f>Sheet1!A22483/1.1</f>
        <v>0.71321045454545451</v>
      </c>
    </row>
    <row r="22484" spans="1:1">
      <c r="A22484">
        <f>Sheet1!A22484/1.1</f>
        <v>0.71307418181818172</v>
      </c>
    </row>
    <row r="22485" spans="1:1">
      <c r="A22485">
        <f>Sheet1!A22485/1.1</f>
        <v>0.71291105454545445</v>
      </c>
    </row>
    <row r="22486" spans="1:1">
      <c r="A22486">
        <f>Sheet1!A22486/1.1</f>
        <v>0.71271349090909086</v>
      </c>
    </row>
    <row r="22487" spans="1:1">
      <c r="A22487">
        <f>Sheet1!A22487/1.1</f>
        <v>0.71266836363636366</v>
      </c>
    </row>
    <row r="22488" spans="1:1">
      <c r="A22488">
        <f>Sheet1!A22488/1.1</f>
        <v>0.71263781818181815</v>
      </c>
    </row>
    <row r="22489" spans="1:1">
      <c r="A22489">
        <f>Sheet1!A22489/1.1</f>
        <v>0.71257172727272722</v>
      </c>
    </row>
    <row r="22490" spans="1:1">
      <c r="A22490">
        <f>Sheet1!A22490/1.1</f>
        <v>0.71250772727272726</v>
      </c>
    </row>
    <row r="22491" spans="1:1">
      <c r="A22491">
        <f>Sheet1!A22491/1.1</f>
        <v>0.71246454545454541</v>
      </c>
    </row>
    <row r="22492" spans="1:1">
      <c r="A22492">
        <f>Sheet1!A22492/1.1</f>
        <v>0.71242722727272711</v>
      </c>
    </row>
    <row r="22493" spans="1:1">
      <c r="A22493">
        <f>Sheet1!A22493/1.1</f>
        <v>0.71233505454545443</v>
      </c>
    </row>
    <row r="22494" spans="1:1">
      <c r="A22494">
        <f>Sheet1!A22494/1.1</f>
        <v>0.71233331818181811</v>
      </c>
    </row>
    <row r="22495" spans="1:1">
      <c r="A22495">
        <f>Sheet1!A22495/1.1</f>
        <v>0.71233209090909089</v>
      </c>
    </row>
    <row r="22496" spans="1:1">
      <c r="A22496">
        <f>Sheet1!A22496/1.1</f>
        <v>0.71223981818181814</v>
      </c>
    </row>
    <row r="22497" spans="1:1">
      <c r="A22497">
        <f>Sheet1!A22497/1.1</f>
        <v>0.71223099999999995</v>
      </c>
    </row>
    <row r="22498" spans="1:1">
      <c r="A22498">
        <f>Sheet1!A22498/1.1</f>
        <v>0.71222163636363633</v>
      </c>
    </row>
    <row r="22499" spans="1:1">
      <c r="A22499">
        <f>Sheet1!A22499/1.1</f>
        <v>0.71220881818181814</v>
      </c>
    </row>
    <row r="22500" spans="1:1">
      <c r="A22500">
        <f>Sheet1!A22500/1.1</f>
        <v>0.71219195454545448</v>
      </c>
    </row>
    <row r="22501" spans="1:1">
      <c r="A22501">
        <f>Sheet1!A22501/1.1</f>
        <v>0.71212127272727266</v>
      </c>
    </row>
    <row r="22502" spans="1:1">
      <c r="A22502">
        <f>Sheet1!A22502/1.1</f>
        <v>0.71208545454545458</v>
      </c>
    </row>
    <row r="22503" spans="1:1">
      <c r="A22503">
        <f>Sheet1!A22503/1.1</f>
        <v>0.71207181818181808</v>
      </c>
    </row>
    <row r="22504" spans="1:1">
      <c r="A22504">
        <f>Sheet1!A22504/1.1</f>
        <v>0.71190681818181811</v>
      </c>
    </row>
    <row r="22505" spans="1:1">
      <c r="A22505">
        <f>Sheet1!A22505/1.1</f>
        <v>0.71184802727272722</v>
      </c>
    </row>
    <row r="22506" spans="1:1">
      <c r="A22506">
        <f>Sheet1!A22506/1.1</f>
        <v>0.71184490909090903</v>
      </c>
    </row>
    <row r="22507" spans="1:1">
      <c r="A22507">
        <f>Sheet1!A22507/1.1</f>
        <v>0.7117738545454545</v>
      </c>
    </row>
    <row r="22508" spans="1:1">
      <c r="A22508">
        <f>Sheet1!A22508/1.1</f>
        <v>0.71176859090909084</v>
      </c>
    </row>
    <row r="22509" spans="1:1">
      <c r="A22509">
        <f>Sheet1!A22509/1.1</f>
        <v>0.71164581818181816</v>
      </c>
    </row>
    <row r="22510" spans="1:1">
      <c r="A22510">
        <f>Sheet1!A22510/1.1</f>
        <v>0.71158939999999993</v>
      </c>
    </row>
    <row r="22511" spans="1:1">
      <c r="A22511">
        <f>Sheet1!A22511/1.1</f>
        <v>0.71158909090909084</v>
      </c>
    </row>
    <row r="22512" spans="1:1">
      <c r="A22512">
        <f>Sheet1!A22512/1.1</f>
        <v>0.71157818181818178</v>
      </c>
    </row>
    <row r="22513" spans="1:1">
      <c r="A22513">
        <f>Sheet1!A22513/1.1</f>
        <v>0.71157718181818175</v>
      </c>
    </row>
    <row r="22514" spans="1:1">
      <c r="A22514">
        <f>Sheet1!A22514/1.1</f>
        <v>0.71156790909090906</v>
      </c>
    </row>
    <row r="22515" spans="1:1">
      <c r="A22515">
        <f>Sheet1!A22515/1.1</f>
        <v>0.71151858181818173</v>
      </c>
    </row>
    <row r="22516" spans="1:1">
      <c r="A22516">
        <f>Sheet1!A22516/1.1</f>
        <v>0.71149654545454533</v>
      </c>
    </row>
    <row r="22517" spans="1:1">
      <c r="A22517">
        <f>Sheet1!A22517/1.1</f>
        <v>0.71148218181818168</v>
      </c>
    </row>
    <row r="22518" spans="1:1">
      <c r="A22518">
        <f>Sheet1!A22518/1.1</f>
        <v>0.71147913636363624</v>
      </c>
    </row>
    <row r="22519" spans="1:1">
      <c r="A22519">
        <f>Sheet1!A22519/1.1</f>
        <v>0.71146172727272727</v>
      </c>
    </row>
    <row r="22520" spans="1:1">
      <c r="A22520">
        <f>Sheet1!A22520/1.1</f>
        <v>0.7112583272727272</v>
      </c>
    </row>
    <row r="22521" spans="1:1">
      <c r="A22521">
        <f>Sheet1!A22521/1.1</f>
        <v>0.7112218545454545</v>
      </c>
    </row>
    <row r="22522" spans="1:1">
      <c r="A22522">
        <f>Sheet1!A22522/1.1</f>
        <v>0.7111268727272726</v>
      </c>
    </row>
    <row r="22523" spans="1:1">
      <c r="A22523">
        <f>Sheet1!A22523/1.1</f>
        <v>0.71112594545454544</v>
      </c>
    </row>
    <row r="22524" spans="1:1">
      <c r="A22524">
        <f>Sheet1!A22524/1.1</f>
        <v>0.71110963636363633</v>
      </c>
    </row>
    <row r="22525" spans="1:1">
      <c r="A22525">
        <f>Sheet1!A22525/1.1</f>
        <v>0.71105311818181804</v>
      </c>
    </row>
    <row r="22526" spans="1:1">
      <c r="A22526">
        <f>Sheet1!A22526/1.1</f>
        <v>0.71095114545454541</v>
      </c>
    </row>
    <row r="22527" spans="1:1">
      <c r="A22527">
        <f>Sheet1!A22527/1.1</f>
        <v>0.7108929454545454</v>
      </c>
    </row>
    <row r="22528" spans="1:1">
      <c r="A22528">
        <f>Sheet1!A22528/1.1</f>
        <v>0.71085187272727268</v>
      </c>
    </row>
    <row r="22529" spans="1:1">
      <c r="A22529">
        <f>Sheet1!A22529/1.1</f>
        <v>0.7107899363636363</v>
      </c>
    </row>
    <row r="22530" spans="1:1">
      <c r="A22530">
        <f>Sheet1!A22530/1.1</f>
        <v>0.71067213636363635</v>
      </c>
    </row>
    <row r="22531" spans="1:1">
      <c r="A22531">
        <f>Sheet1!A22531/1.1</f>
        <v>0.71055693636363637</v>
      </c>
    </row>
    <row r="22532" spans="1:1">
      <c r="A22532">
        <f>Sheet1!A22532/1.1</f>
        <v>0.71052081818181811</v>
      </c>
    </row>
    <row r="22533" spans="1:1">
      <c r="A22533">
        <f>Sheet1!A22533/1.1</f>
        <v>0.71044890909090908</v>
      </c>
    </row>
    <row r="22534" spans="1:1">
      <c r="A22534">
        <f>Sheet1!A22534/1.1</f>
        <v>0.71041958181818177</v>
      </c>
    </row>
    <row r="22535" spans="1:1">
      <c r="A22535">
        <f>Sheet1!A22535/1.1</f>
        <v>0.71040872727272719</v>
      </c>
    </row>
    <row r="22536" spans="1:1">
      <c r="A22536">
        <f>Sheet1!A22536/1.1</f>
        <v>0.71037075454545451</v>
      </c>
    </row>
    <row r="22537" spans="1:1">
      <c r="A22537">
        <f>Sheet1!A22537/1.1</f>
        <v>0.71030645454545449</v>
      </c>
    </row>
    <row r="22538" spans="1:1">
      <c r="A22538">
        <f>Sheet1!A22538/1.1</f>
        <v>0.71027978181818174</v>
      </c>
    </row>
    <row r="22539" spans="1:1">
      <c r="A22539">
        <f>Sheet1!A22539/1.1</f>
        <v>0.71016545454545454</v>
      </c>
    </row>
    <row r="22540" spans="1:1">
      <c r="A22540">
        <f>Sheet1!A22540/1.1</f>
        <v>0.71014659090909082</v>
      </c>
    </row>
    <row r="22541" spans="1:1">
      <c r="A22541">
        <f>Sheet1!A22541/1.1</f>
        <v>0.71009627272727271</v>
      </c>
    </row>
    <row r="22542" spans="1:1">
      <c r="A22542">
        <f>Sheet1!A22542/1.1</f>
        <v>0.70997866363636353</v>
      </c>
    </row>
    <row r="22543" spans="1:1">
      <c r="A22543">
        <f>Sheet1!A22543/1.1</f>
        <v>0.70993878181818171</v>
      </c>
    </row>
    <row r="22544" spans="1:1">
      <c r="A22544">
        <f>Sheet1!A22544/1.1</f>
        <v>0.70988554545454541</v>
      </c>
    </row>
    <row r="22545" spans="1:1">
      <c r="A22545">
        <f>Sheet1!A22545/1.1</f>
        <v>0.7098107272727272</v>
      </c>
    </row>
    <row r="22546" spans="1:1">
      <c r="A22546">
        <f>Sheet1!A22546/1.1</f>
        <v>0.70974345454545451</v>
      </c>
    </row>
    <row r="22547" spans="1:1">
      <c r="A22547">
        <f>Sheet1!A22547/1.1</f>
        <v>0.7097279090909091</v>
      </c>
    </row>
    <row r="22548" spans="1:1">
      <c r="A22548">
        <f>Sheet1!A22548/1.1</f>
        <v>0.70961872727272712</v>
      </c>
    </row>
    <row r="22549" spans="1:1">
      <c r="A22549">
        <f>Sheet1!A22549/1.1</f>
        <v>0.70950118181818167</v>
      </c>
    </row>
    <row r="22550" spans="1:1">
      <c r="A22550">
        <f>Sheet1!A22550/1.1</f>
        <v>0.70941945454545452</v>
      </c>
    </row>
    <row r="22551" spans="1:1">
      <c r="A22551">
        <f>Sheet1!A22551/1.1</f>
        <v>0.70940354545454543</v>
      </c>
    </row>
    <row r="22552" spans="1:1">
      <c r="A22552">
        <f>Sheet1!A22552/1.1</f>
        <v>0.70939903636363633</v>
      </c>
    </row>
    <row r="22553" spans="1:1">
      <c r="A22553">
        <f>Sheet1!A22553/1.1</f>
        <v>0.70930172727272722</v>
      </c>
    </row>
    <row r="22554" spans="1:1">
      <c r="A22554">
        <f>Sheet1!A22554/1.1</f>
        <v>0.70921627272727272</v>
      </c>
    </row>
    <row r="22555" spans="1:1">
      <c r="A22555">
        <f>Sheet1!A22555/1.1</f>
        <v>0.70912909090909082</v>
      </c>
    </row>
    <row r="22556" spans="1:1">
      <c r="A22556">
        <f>Sheet1!A22556/1.1</f>
        <v>0.70903509090909089</v>
      </c>
    </row>
    <row r="22557" spans="1:1">
      <c r="A22557">
        <f>Sheet1!A22557/1.1</f>
        <v>0.70893618181818174</v>
      </c>
    </row>
    <row r="22558" spans="1:1">
      <c r="A22558">
        <f>Sheet1!A22558/1.1</f>
        <v>0.70893618181818174</v>
      </c>
    </row>
    <row r="22559" spans="1:1">
      <c r="A22559">
        <f>Sheet1!A22559/1.1</f>
        <v>0.70892772727272724</v>
      </c>
    </row>
    <row r="22560" spans="1:1">
      <c r="A22560">
        <f>Sheet1!A22560/1.1</f>
        <v>0.70888309090909085</v>
      </c>
    </row>
    <row r="22561" spans="1:1">
      <c r="A22561">
        <f>Sheet1!A22561/1.1</f>
        <v>0.70877081818181809</v>
      </c>
    </row>
    <row r="22562" spans="1:1">
      <c r="A22562">
        <f>Sheet1!A22562/1.1</f>
        <v>0.7086159090909091</v>
      </c>
    </row>
    <row r="22563" spans="1:1">
      <c r="A22563">
        <f>Sheet1!A22563/1.1</f>
        <v>0.7086017272727273</v>
      </c>
    </row>
    <row r="22564" spans="1:1">
      <c r="A22564">
        <f>Sheet1!A22564/1.1</f>
        <v>0.70848790909090897</v>
      </c>
    </row>
    <row r="22565" spans="1:1">
      <c r="A22565">
        <f>Sheet1!A22565/1.1</f>
        <v>0.70830445454545443</v>
      </c>
    </row>
    <row r="22566" spans="1:1">
      <c r="A22566">
        <f>Sheet1!A22566/1.1</f>
        <v>0.70826758181818172</v>
      </c>
    </row>
    <row r="22567" spans="1:1">
      <c r="A22567">
        <f>Sheet1!A22567/1.1</f>
        <v>0.7081356363636363</v>
      </c>
    </row>
    <row r="22568" spans="1:1">
      <c r="A22568">
        <f>Sheet1!A22568/1.1</f>
        <v>0.70809154545454545</v>
      </c>
    </row>
    <row r="22569" spans="1:1">
      <c r="A22569">
        <f>Sheet1!A22569/1.1</f>
        <v>0.70804194545454535</v>
      </c>
    </row>
    <row r="22570" spans="1:1">
      <c r="A22570">
        <f>Sheet1!A22570/1.1</f>
        <v>0.70794202727272726</v>
      </c>
    </row>
    <row r="22571" spans="1:1">
      <c r="A22571">
        <f>Sheet1!A22571/1.1</f>
        <v>0.70792390909090908</v>
      </c>
    </row>
    <row r="22572" spans="1:1">
      <c r="A22572">
        <f>Sheet1!A22572/1.1</f>
        <v>0.70788309090909085</v>
      </c>
    </row>
    <row r="22573" spans="1:1">
      <c r="A22573">
        <f>Sheet1!A22573/1.1</f>
        <v>0.70784363636363634</v>
      </c>
    </row>
    <row r="22574" spans="1:1">
      <c r="A22574">
        <f>Sheet1!A22574/1.1</f>
        <v>0.70782759090909086</v>
      </c>
    </row>
    <row r="22575" spans="1:1">
      <c r="A22575">
        <f>Sheet1!A22575/1.1</f>
        <v>0.70782129999999988</v>
      </c>
    </row>
    <row r="22576" spans="1:1">
      <c r="A22576">
        <f>Sheet1!A22576/1.1</f>
        <v>0.70781354545454533</v>
      </c>
    </row>
    <row r="22577" spans="1:1">
      <c r="A22577">
        <f>Sheet1!A22577/1.1</f>
        <v>0.70781318181818176</v>
      </c>
    </row>
    <row r="22578" spans="1:1">
      <c r="A22578">
        <f>Sheet1!A22578/1.1</f>
        <v>0.70777345454545448</v>
      </c>
    </row>
    <row r="22579" spans="1:1">
      <c r="A22579">
        <f>Sheet1!A22579/1.1</f>
        <v>0.70775763636363631</v>
      </c>
    </row>
    <row r="22580" spans="1:1">
      <c r="A22580">
        <f>Sheet1!A22580/1.1</f>
        <v>0.70762650909090907</v>
      </c>
    </row>
    <row r="22581" spans="1:1">
      <c r="A22581">
        <f>Sheet1!A22581/1.1</f>
        <v>0.70755118181818177</v>
      </c>
    </row>
    <row r="22582" spans="1:1">
      <c r="A22582">
        <f>Sheet1!A22582/1.1</f>
        <v>0.70743372727272713</v>
      </c>
    </row>
    <row r="22583" spans="1:1">
      <c r="A22583">
        <f>Sheet1!A22583/1.1</f>
        <v>0.70738027272727266</v>
      </c>
    </row>
    <row r="22584" spans="1:1">
      <c r="A22584">
        <f>Sheet1!A22584/1.1</f>
        <v>0.70729672727272719</v>
      </c>
    </row>
    <row r="22585" spans="1:1">
      <c r="A22585">
        <f>Sheet1!A22585/1.1</f>
        <v>0.70722390909090904</v>
      </c>
    </row>
    <row r="22586" spans="1:1">
      <c r="A22586">
        <f>Sheet1!A22586/1.1</f>
        <v>0.70721322727272717</v>
      </c>
    </row>
    <row r="22587" spans="1:1">
      <c r="A22587">
        <f>Sheet1!A22587/1.1</f>
        <v>0.70720466363636358</v>
      </c>
    </row>
    <row r="22588" spans="1:1">
      <c r="A22588">
        <f>Sheet1!A22588/1.1</f>
        <v>0.70715839090909083</v>
      </c>
    </row>
    <row r="22589" spans="1:1">
      <c r="A22589">
        <f>Sheet1!A22589/1.1</f>
        <v>0.70711018181818175</v>
      </c>
    </row>
    <row r="22590" spans="1:1">
      <c r="A22590">
        <f>Sheet1!A22590/1.1</f>
        <v>0.70691881818181812</v>
      </c>
    </row>
    <row r="22591" spans="1:1">
      <c r="A22591">
        <f>Sheet1!A22591/1.1</f>
        <v>0.70691287272727266</v>
      </c>
    </row>
    <row r="22592" spans="1:1">
      <c r="A22592">
        <f>Sheet1!A22592/1.1</f>
        <v>0.70677204545454542</v>
      </c>
    </row>
    <row r="22593" spans="1:1">
      <c r="A22593">
        <f>Sheet1!A22593/1.1</f>
        <v>0.70675004545454534</v>
      </c>
    </row>
    <row r="22594" spans="1:1">
      <c r="A22594">
        <f>Sheet1!A22594/1.1</f>
        <v>0.70670818181818185</v>
      </c>
    </row>
    <row r="22595" spans="1:1">
      <c r="A22595">
        <f>Sheet1!A22595/1.1</f>
        <v>0.70662663636363632</v>
      </c>
    </row>
    <row r="22596" spans="1:1">
      <c r="A22596">
        <f>Sheet1!A22596/1.1</f>
        <v>0.70649236363636359</v>
      </c>
    </row>
    <row r="22597" spans="1:1">
      <c r="A22597">
        <f>Sheet1!A22597/1.1</f>
        <v>0.70649009090909087</v>
      </c>
    </row>
    <row r="22598" spans="1:1">
      <c r="A22598">
        <f>Sheet1!A22598/1.1</f>
        <v>0.70648805454545449</v>
      </c>
    </row>
    <row r="22599" spans="1:1">
      <c r="A22599">
        <f>Sheet1!A22599/1.1</f>
        <v>0.70634872727272724</v>
      </c>
    </row>
    <row r="22600" spans="1:1">
      <c r="A22600">
        <f>Sheet1!A22600/1.1</f>
        <v>0.70631527272727268</v>
      </c>
    </row>
    <row r="22601" spans="1:1">
      <c r="A22601">
        <f>Sheet1!A22601/1.1</f>
        <v>0.70629309090909087</v>
      </c>
    </row>
    <row r="22602" spans="1:1">
      <c r="A22602">
        <f>Sheet1!A22602/1.1</f>
        <v>0.70628041818181819</v>
      </c>
    </row>
    <row r="22603" spans="1:1">
      <c r="A22603">
        <f>Sheet1!A22603/1.1</f>
        <v>0.7062391272727272</v>
      </c>
    </row>
    <row r="22604" spans="1:1">
      <c r="A22604">
        <f>Sheet1!A22604/1.1</f>
        <v>0.70619536363636359</v>
      </c>
    </row>
    <row r="22605" spans="1:1">
      <c r="A22605">
        <f>Sheet1!A22605/1.1</f>
        <v>0.70616345454545448</v>
      </c>
    </row>
    <row r="22606" spans="1:1">
      <c r="A22606">
        <f>Sheet1!A22606/1.1</f>
        <v>0.70614836363636357</v>
      </c>
    </row>
    <row r="22607" spans="1:1">
      <c r="A22607">
        <f>Sheet1!A22607/1.1</f>
        <v>0.70609949090909085</v>
      </c>
    </row>
    <row r="22608" spans="1:1">
      <c r="A22608">
        <f>Sheet1!A22608/1.1</f>
        <v>0.70600330909090903</v>
      </c>
    </row>
    <row r="22609" spans="1:1">
      <c r="A22609">
        <f>Sheet1!A22609/1.1</f>
        <v>0.70582636363636364</v>
      </c>
    </row>
    <row r="22610" spans="1:1">
      <c r="A22610">
        <f>Sheet1!A22610/1.1</f>
        <v>0.7058217272727273</v>
      </c>
    </row>
    <row r="22611" spans="1:1">
      <c r="A22611">
        <f>Sheet1!A22611/1.1</f>
        <v>0.70571422727272726</v>
      </c>
    </row>
    <row r="22612" spans="1:1">
      <c r="A22612">
        <f>Sheet1!A22612/1.1</f>
        <v>0.70571327272727269</v>
      </c>
    </row>
    <row r="22613" spans="1:1">
      <c r="A22613">
        <f>Sheet1!A22613/1.1</f>
        <v>0.70567169090909088</v>
      </c>
    </row>
    <row r="22614" spans="1:1">
      <c r="A22614">
        <f>Sheet1!A22614/1.1</f>
        <v>0.70565706363636349</v>
      </c>
    </row>
    <row r="22615" spans="1:1">
      <c r="A22615">
        <f>Sheet1!A22615/1.1</f>
        <v>0.70562009090909084</v>
      </c>
    </row>
    <row r="22616" spans="1:1">
      <c r="A22616">
        <f>Sheet1!A22616/1.1</f>
        <v>0.70556272727272717</v>
      </c>
    </row>
    <row r="22617" spans="1:1">
      <c r="A22617">
        <f>Sheet1!A22617/1.1</f>
        <v>0.70546436363636356</v>
      </c>
    </row>
    <row r="22618" spans="1:1">
      <c r="A22618">
        <f>Sheet1!A22618/1.1</f>
        <v>0.70544581818181806</v>
      </c>
    </row>
    <row r="22619" spans="1:1">
      <c r="A22619">
        <f>Sheet1!A22619/1.1</f>
        <v>0.70541809090909091</v>
      </c>
    </row>
    <row r="22620" spans="1:1">
      <c r="A22620">
        <f>Sheet1!A22620/1.1</f>
        <v>0.70536790909090907</v>
      </c>
    </row>
    <row r="22621" spans="1:1">
      <c r="A22621">
        <f>Sheet1!A22621/1.1</f>
        <v>0.70534424545454544</v>
      </c>
    </row>
    <row r="22622" spans="1:1">
      <c r="A22622">
        <f>Sheet1!A22622/1.1</f>
        <v>0.70530027272727269</v>
      </c>
    </row>
    <row r="22623" spans="1:1">
      <c r="A22623">
        <f>Sheet1!A22623/1.1</f>
        <v>0.70509690909090905</v>
      </c>
    </row>
    <row r="22624" spans="1:1">
      <c r="A22624">
        <f>Sheet1!A22624/1.1</f>
        <v>0.70503209090909091</v>
      </c>
    </row>
    <row r="22625" spans="1:1">
      <c r="A22625">
        <f>Sheet1!A22625/1.1</f>
        <v>0.70495686363636356</v>
      </c>
    </row>
    <row r="22626" spans="1:1">
      <c r="A22626">
        <f>Sheet1!A22626/1.1</f>
        <v>0.70493327272727269</v>
      </c>
    </row>
    <row r="22627" spans="1:1">
      <c r="A22627">
        <f>Sheet1!A22627/1.1</f>
        <v>0.70493227272727266</v>
      </c>
    </row>
    <row r="22628" spans="1:1">
      <c r="A22628">
        <f>Sheet1!A22628/1.1</f>
        <v>0.70492722727272716</v>
      </c>
    </row>
    <row r="22629" spans="1:1">
      <c r="A22629">
        <f>Sheet1!A22629/1.1</f>
        <v>0.70491422727272712</v>
      </c>
    </row>
    <row r="22630" spans="1:1">
      <c r="A22630">
        <f>Sheet1!A22630/1.1</f>
        <v>0.70490418181818182</v>
      </c>
    </row>
    <row r="22631" spans="1:1">
      <c r="A22631">
        <f>Sheet1!A22631/1.1</f>
        <v>0.70487569999999999</v>
      </c>
    </row>
    <row r="22632" spans="1:1">
      <c r="A22632">
        <f>Sheet1!A22632/1.1</f>
        <v>0.70487103636363635</v>
      </c>
    </row>
    <row r="22633" spans="1:1">
      <c r="A22633">
        <f>Sheet1!A22633/1.1</f>
        <v>0.70477409090909082</v>
      </c>
    </row>
    <row r="22634" spans="1:1">
      <c r="A22634">
        <f>Sheet1!A22634/1.1</f>
        <v>0.70472885454545442</v>
      </c>
    </row>
    <row r="22635" spans="1:1">
      <c r="A22635">
        <f>Sheet1!A22635/1.1</f>
        <v>0.70472299999999999</v>
      </c>
    </row>
    <row r="22636" spans="1:1">
      <c r="A22636">
        <f>Sheet1!A22636/1.1</f>
        <v>0.70472209090909088</v>
      </c>
    </row>
    <row r="22637" spans="1:1">
      <c r="A22637">
        <f>Sheet1!A22637/1.1</f>
        <v>0.70470176363636361</v>
      </c>
    </row>
    <row r="22638" spans="1:1">
      <c r="A22638">
        <f>Sheet1!A22638/1.1</f>
        <v>0.70462378181818175</v>
      </c>
    </row>
    <row r="22639" spans="1:1">
      <c r="A22639">
        <f>Sheet1!A22639/1.1</f>
        <v>0.7045548181818182</v>
      </c>
    </row>
    <row r="22640" spans="1:1">
      <c r="A22640">
        <f>Sheet1!A22640/1.1</f>
        <v>0.70451557272727261</v>
      </c>
    </row>
    <row r="22641" spans="1:1">
      <c r="A22641">
        <f>Sheet1!A22641/1.1</f>
        <v>0.70450923636363627</v>
      </c>
    </row>
    <row r="22642" spans="1:1">
      <c r="A22642">
        <f>Sheet1!A22642/1.1</f>
        <v>0.70447341818181808</v>
      </c>
    </row>
    <row r="22643" spans="1:1">
      <c r="A22643">
        <f>Sheet1!A22643/1.1</f>
        <v>0.70428414545454543</v>
      </c>
    </row>
    <row r="22644" spans="1:1">
      <c r="A22644">
        <f>Sheet1!A22644/1.1</f>
        <v>0.70422031818181818</v>
      </c>
    </row>
    <row r="22645" spans="1:1">
      <c r="A22645">
        <f>Sheet1!A22645/1.1</f>
        <v>0.70415459090909083</v>
      </c>
    </row>
    <row r="22646" spans="1:1">
      <c r="A22646">
        <f>Sheet1!A22646/1.1</f>
        <v>0.70412627272727268</v>
      </c>
    </row>
    <row r="22647" spans="1:1">
      <c r="A22647">
        <f>Sheet1!A22647/1.1</f>
        <v>0.70410457272727267</v>
      </c>
    </row>
    <row r="22648" spans="1:1">
      <c r="A22648">
        <f>Sheet1!A22648/1.1</f>
        <v>0.70401760909090905</v>
      </c>
    </row>
    <row r="22649" spans="1:1">
      <c r="A22649">
        <f>Sheet1!A22649/1.1</f>
        <v>0.70394290909090895</v>
      </c>
    </row>
    <row r="22650" spans="1:1">
      <c r="A22650">
        <f>Sheet1!A22650/1.1</f>
        <v>0.70386539999999986</v>
      </c>
    </row>
    <row r="22651" spans="1:1">
      <c r="A22651">
        <f>Sheet1!A22651/1.1</f>
        <v>0.70384127272727259</v>
      </c>
    </row>
    <row r="22652" spans="1:1">
      <c r="A22652">
        <f>Sheet1!A22652/1.1</f>
        <v>0.70372863636363625</v>
      </c>
    </row>
    <row r="22653" spans="1:1">
      <c r="A22653">
        <f>Sheet1!A22653/1.1</f>
        <v>0.70369009090909085</v>
      </c>
    </row>
    <row r="22654" spans="1:1">
      <c r="A22654">
        <f>Sheet1!A22654/1.1</f>
        <v>0.70348403636363621</v>
      </c>
    </row>
    <row r="22655" spans="1:1">
      <c r="A22655">
        <f>Sheet1!A22655/1.1</f>
        <v>0.70335236363636355</v>
      </c>
    </row>
    <row r="22656" spans="1:1">
      <c r="A22656">
        <f>Sheet1!A22656/1.1</f>
        <v>0.70328545454545455</v>
      </c>
    </row>
    <row r="22657" spans="1:1">
      <c r="A22657">
        <f>Sheet1!A22657/1.1</f>
        <v>0.70327303636363625</v>
      </c>
    </row>
    <row r="22658" spans="1:1">
      <c r="A22658">
        <f>Sheet1!A22658/1.1</f>
        <v>0.70324621818181809</v>
      </c>
    </row>
    <row r="22659" spans="1:1">
      <c r="A22659">
        <f>Sheet1!A22659/1.1</f>
        <v>0.70296909090909088</v>
      </c>
    </row>
    <row r="22660" spans="1:1">
      <c r="A22660">
        <f>Sheet1!A22660/1.1</f>
        <v>0.70295441818181803</v>
      </c>
    </row>
    <row r="22661" spans="1:1">
      <c r="A22661">
        <f>Sheet1!A22661/1.1</f>
        <v>0.70291263636363632</v>
      </c>
    </row>
    <row r="22662" spans="1:1">
      <c r="A22662">
        <f>Sheet1!A22662/1.1</f>
        <v>0.70290181818181807</v>
      </c>
    </row>
    <row r="22663" spans="1:1">
      <c r="A22663">
        <f>Sheet1!A22663/1.1</f>
        <v>0.70288251818181813</v>
      </c>
    </row>
    <row r="22664" spans="1:1">
      <c r="A22664">
        <f>Sheet1!A22664/1.1</f>
        <v>0.70286690909090899</v>
      </c>
    </row>
    <row r="22665" spans="1:1">
      <c r="A22665">
        <f>Sheet1!A22665/1.1</f>
        <v>0.70281841818181812</v>
      </c>
    </row>
    <row r="22666" spans="1:1">
      <c r="A22666">
        <f>Sheet1!A22666/1.1</f>
        <v>0.7028173636363636</v>
      </c>
    </row>
    <row r="22667" spans="1:1">
      <c r="A22667">
        <f>Sheet1!A22667/1.1</f>
        <v>0.70280432727272724</v>
      </c>
    </row>
    <row r="22668" spans="1:1">
      <c r="A22668">
        <f>Sheet1!A22668/1.1</f>
        <v>0.70277176363636362</v>
      </c>
    </row>
    <row r="22669" spans="1:1">
      <c r="A22669">
        <f>Sheet1!A22669/1.1</f>
        <v>0.70274754545454543</v>
      </c>
    </row>
    <row r="22670" spans="1:1">
      <c r="A22670">
        <f>Sheet1!A22670/1.1</f>
        <v>0.70268160000000002</v>
      </c>
    </row>
    <row r="22671" spans="1:1">
      <c r="A22671">
        <f>Sheet1!A22671/1.1</f>
        <v>0.70266572727272725</v>
      </c>
    </row>
    <row r="22672" spans="1:1">
      <c r="A22672">
        <f>Sheet1!A22672/1.1</f>
        <v>0.70261936363636357</v>
      </c>
    </row>
    <row r="22673" spans="1:1">
      <c r="A22673">
        <f>Sheet1!A22673/1.1</f>
        <v>0.70258704545454542</v>
      </c>
    </row>
    <row r="22674" spans="1:1">
      <c r="A22674">
        <f>Sheet1!A22674/1.1</f>
        <v>0.70258329999999991</v>
      </c>
    </row>
    <row r="22675" spans="1:1">
      <c r="A22675">
        <f>Sheet1!A22675/1.1</f>
        <v>0.7025734545454545</v>
      </c>
    </row>
    <row r="22676" spans="1:1">
      <c r="A22676">
        <f>Sheet1!A22676/1.1</f>
        <v>0.70251781818181802</v>
      </c>
    </row>
    <row r="22677" spans="1:1">
      <c r="A22677">
        <f>Sheet1!A22677/1.1</f>
        <v>0.70242799999999994</v>
      </c>
    </row>
    <row r="22678" spans="1:1">
      <c r="A22678">
        <f>Sheet1!A22678/1.1</f>
        <v>0.70241845454545448</v>
      </c>
    </row>
    <row r="22679" spans="1:1">
      <c r="A22679">
        <f>Sheet1!A22679/1.1</f>
        <v>0.70240127272727271</v>
      </c>
    </row>
    <row r="22680" spans="1:1">
      <c r="A22680">
        <f>Sheet1!A22680/1.1</f>
        <v>0.70234090909090907</v>
      </c>
    </row>
    <row r="22681" spans="1:1">
      <c r="A22681">
        <f>Sheet1!A22681/1.1</f>
        <v>0.70232651818181813</v>
      </c>
    </row>
    <row r="22682" spans="1:1">
      <c r="A22682">
        <f>Sheet1!A22682/1.1</f>
        <v>0.70231903636363635</v>
      </c>
    </row>
    <row r="22683" spans="1:1">
      <c r="A22683">
        <f>Sheet1!A22683/1.1</f>
        <v>0.70229763636363629</v>
      </c>
    </row>
    <row r="22684" spans="1:1">
      <c r="A22684">
        <f>Sheet1!A22684/1.1</f>
        <v>0.70223163636363628</v>
      </c>
    </row>
    <row r="22685" spans="1:1">
      <c r="A22685">
        <f>Sheet1!A22685/1.1</f>
        <v>0.70215427272727271</v>
      </c>
    </row>
    <row r="22686" spans="1:1">
      <c r="A22686">
        <f>Sheet1!A22686/1.1</f>
        <v>0.70213442727272724</v>
      </c>
    </row>
    <row r="22687" spans="1:1">
      <c r="A22687">
        <f>Sheet1!A22687/1.1</f>
        <v>0.70207572727272727</v>
      </c>
    </row>
    <row r="22688" spans="1:1">
      <c r="A22688">
        <f>Sheet1!A22688/1.1</f>
        <v>0.70206281818181815</v>
      </c>
    </row>
    <row r="22689" spans="1:1">
      <c r="A22689">
        <f>Sheet1!A22689/1.1</f>
        <v>0.70203572727272723</v>
      </c>
    </row>
    <row r="22690" spans="1:1">
      <c r="A22690">
        <f>Sheet1!A22690/1.1</f>
        <v>0.70201987272727273</v>
      </c>
    </row>
    <row r="22691" spans="1:1">
      <c r="A22691">
        <f>Sheet1!A22691/1.1</f>
        <v>0.70200930909090908</v>
      </c>
    </row>
    <row r="22692" spans="1:1">
      <c r="A22692">
        <f>Sheet1!A22692/1.1</f>
        <v>0.70195149090909081</v>
      </c>
    </row>
    <row r="22693" spans="1:1">
      <c r="A22693">
        <f>Sheet1!A22693/1.1</f>
        <v>0.70182995454545449</v>
      </c>
    </row>
    <row r="22694" spans="1:1">
      <c r="A22694">
        <f>Sheet1!A22694/1.1</f>
        <v>0.70179399999999992</v>
      </c>
    </row>
    <row r="22695" spans="1:1">
      <c r="A22695">
        <f>Sheet1!A22695/1.1</f>
        <v>0.70175645454545454</v>
      </c>
    </row>
    <row r="22696" spans="1:1">
      <c r="A22696">
        <f>Sheet1!A22696/1.1</f>
        <v>0.70169985454545447</v>
      </c>
    </row>
    <row r="22697" spans="1:1">
      <c r="A22697">
        <f>Sheet1!A22697/1.1</f>
        <v>0.70168827272727263</v>
      </c>
    </row>
    <row r="22698" spans="1:1">
      <c r="A22698">
        <f>Sheet1!A22698/1.1</f>
        <v>0.70164072727272719</v>
      </c>
    </row>
    <row r="22699" spans="1:1">
      <c r="A22699">
        <f>Sheet1!A22699/1.1</f>
        <v>0.70162675454545453</v>
      </c>
    </row>
    <row r="22700" spans="1:1">
      <c r="A22700">
        <f>Sheet1!A22700/1.1</f>
        <v>0.70153245454545454</v>
      </c>
    </row>
    <row r="22701" spans="1:1">
      <c r="A22701">
        <f>Sheet1!A22701/1.1</f>
        <v>0.70149490909090906</v>
      </c>
    </row>
    <row r="22702" spans="1:1">
      <c r="A22702">
        <f>Sheet1!A22702/1.1</f>
        <v>0.70134899999999989</v>
      </c>
    </row>
    <row r="22703" spans="1:1">
      <c r="A22703">
        <f>Sheet1!A22703/1.1</f>
        <v>0.70131245454545443</v>
      </c>
    </row>
    <row r="22704" spans="1:1">
      <c r="A22704">
        <f>Sheet1!A22704/1.1</f>
        <v>0.70126672727272721</v>
      </c>
    </row>
    <row r="22705" spans="1:1">
      <c r="A22705">
        <f>Sheet1!A22705/1.1</f>
        <v>0.7012477818181817</v>
      </c>
    </row>
    <row r="22706" spans="1:1">
      <c r="A22706">
        <f>Sheet1!A22706/1.1</f>
        <v>0.70087368181818177</v>
      </c>
    </row>
    <row r="22707" spans="1:1">
      <c r="A22707">
        <f>Sheet1!A22707/1.1</f>
        <v>0.70086454545454546</v>
      </c>
    </row>
    <row r="22708" spans="1:1">
      <c r="A22708">
        <f>Sheet1!A22708/1.1</f>
        <v>0.70081563636363631</v>
      </c>
    </row>
    <row r="22709" spans="1:1">
      <c r="A22709">
        <f>Sheet1!A22709/1.1</f>
        <v>0.70079494545454546</v>
      </c>
    </row>
    <row r="22710" spans="1:1">
      <c r="A22710">
        <f>Sheet1!A22710/1.1</f>
        <v>0.70077305454545447</v>
      </c>
    </row>
    <row r="22711" spans="1:1">
      <c r="A22711">
        <f>Sheet1!A22711/1.1</f>
        <v>0.70074981818181814</v>
      </c>
    </row>
    <row r="22712" spans="1:1">
      <c r="A22712">
        <f>Sheet1!A22712/1.1</f>
        <v>0.70068127272727265</v>
      </c>
    </row>
    <row r="22713" spans="1:1">
      <c r="A22713">
        <f>Sheet1!A22713/1.1</f>
        <v>0.70064739999999992</v>
      </c>
    </row>
    <row r="22714" spans="1:1">
      <c r="A22714">
        <f>Sheet1!A22714/1.1</f>
        <v>0.70063812727272723</v>
      </c>
    </row>
    <row r="22715" spans="1:1">
      <c r="A22715">
        <f>Sheet1!A22715/1.1</f>
        <v>0.70063309090909076</v>
      </c>
    </row>
    <row r="22716" spans="1:1">
      <c r="A22716">
        <f>Sheet1!A22716/1.1</f>
        <v>0.70062599999999986</v>
      </c>
    </row>
    <row r="22717" spans="1:1">
      <c r="A22717">
        <f>Sheet1!A22717/1.1</f>
        <v>0.70057790909090911</v>
      </c>
    </row>
    <row r="22718" spans="1:1">
      <c r="A22718">
        <f>Sheet1!A22718/1.1</f>
        <v>0.7005021818181818</v>
      </c>
    </row>
    <row r="22719" spans="1:1">
      <c r="A22719">
        <f>Sheet1!A22719/1.1</f>
        <v>0.70048397272727259</v>
      </c>
    </row>
    <row r="22720" spans="1:1">
      <c r="A22720">
        <f>Sheet1!A22720/1.1</f>
        <v>0.70040567272727261</v>
      </c>
    </row>
    <row r="22721" spans="1:1">
      <c r="A22721">
        <f>Sheet1!A22721/1.1</f>
        <v>0.70038281818181813</v>
      </c>
    </row>
    <row r="22722" spans="1:1">
      <c r="A22722">
        <f>Sheet1!A22722/1.1</f>
        <v>0.70034190909090899</v>
      </c>
    </row>
    <row r="22723" spans="1:1">
      <c r="A22723">
        <f>Sheet1!A22723/1.1</f>
        <v>0.700218909090909</v>
      </c>
    </row>
    <row r="22724" spans="1:1">
      <c r="A22724">
        <f>Sheet1!A22724/1.1</f>
        <v>0.69995881818181815</v>
      </c>
    </row>
    <row r="22725" spans="1:1">
      <c r="A22725">
        <f>Sheet1!A22725/1.1</f>
        <v>0.69978990909090899</v>
      </c>
    </row>
    <row r="22726" spans="1:1">
      <c r="A22726">
        <f>Sheet1!A22726/1.1</f>
        <v>0.69978263636363625</v>
      </c>
    </row>
    <row r="22727" spans="1:1">
      <c r="A22727">
        <f>Sheet1!A22727/1.1</f>
        <v>0.69977954545454535</v>
      </c>
    </row>
    <row r="22728" spans="1:1">
      <c r="A22728">
        <f>Sheet1!A22728/1.1</f>
        <v>0.69969499999999996</v>
      </c>
    </row>
    <row r="22729" spans="1:1">
      <c r="A22729">
        <f>Sheet1!A22729/1.1</f>
        <v>0.69962079090909091</v>
      </c>
    </row>
    <row r="22730" spans="1:1">
      <c r="A22730">
        <f>Sheet1!A22730/1.1</f>
        <v>0.69959063636363628</v>
      </c>
    </row>
    <row r="22731" spans="1:1">
      <c r="A22731">
        <f>Sheet1!A22731/1.1</f>
        <v>0.69958781818181814</v>
      </c>
    </row>
    <row r="22732" spans="1:1">
      <c r="A22732">
        <f>Sheet1!A22732/1.1</f>
        <v>0.69955890909090912</v>
      </c>
    </row>
    <row r="22733" spans="1:1">
      <c r="A22733">
        <f>Sheet1!A22733/1.1</f>
        <v>0.69947286363636352</v>
      </c>
    </row>
    <row r="22734" spans="1:1">
      <c r="A22734">
        <f>Sheet1!A22734/1.1</f>
        <v>0.69931909090909083</v>
      </c>
    </row>
    <row r="22735" spans="1:1">
      <c r="A22735">
        <f>Sheet1!A22735/1.1</f>
        <v>0.69922536363636356</v>
      </c>
    </row>
    <row r="22736" spans="1:1">
      <c r="A22736">
        <f>Sheet1!A22736/1.1</f>
        <v>0.69921499999999992</v>
      </c>
    </row>
    <row r="22737" spans="1:1">
      <c r="A22737">
        <f>Sheet1!A22737/1.1</f>
        <v>0.69899976363636362</v>
      </c>
    </row>
    <row r="22738" spans="1:1">
      <c r="A22738">
        <f>Sheet1!A22738/1.1</f>
        <v>0.69893213636363627</v>
      </c>
    </row>
    <row r="22739" spans="1:1">
      <c r="A22739">
        <f>Sheet1!A22739/1.1</f>
        <v>0.69887605454545443</v>
      </c>
    </row>
    <row r="22740" spans="1:1">
      <c r="A22740">
        <f>Sheet1!A22740/1.1</f>
        <v>0.69887567272727258</v>
      </c>
    </row>
    <row r="22741" spans="1:1">
      <c r="A22741">
        <f>Sheet1!A22741/1.1</f>
        <v>0.69882454545454542</v>
      </c>
    </row>
    <row r="22742" spans="1:1">
      <c r="A22742">
        <f>Sheet1!A22742/1.1</f>
        <v>0.69879445454545452</v>
      </c>
    </row>
    <row r="22743" spans="1:1">
      <c r="A22743">
        <f>Sheet1!A22743/1.1</f>
        <v>0.69852354545454542</v>
      </c>
    </row>
    <row r="22744" spans="1:1">
      <c r="A22744">
        <f>Sheet1!A22744/1.1</f>
        <v>0.69849654545454543</v>
      </c>
    </row>
    <row r="22745" spans="1:1">
      <c r="A22745">
        <f>Sheet1!A22745/1.1</f>
        <v>0.69841909090909082</v>
      </c>
    </row>
    <row r="22746" spans="1:1">
      <c r="A22746">
        <f>Sheet1!A22746/1.1</f>
        <v>0.69834086363636361</v>
      </c>
    </row>
    <row r="22747" spans="1:1">
      <c r="A22747">
        <f>Sheet1!A22747/1.1</f>
        <v>0.69816927272727258</v>
      </c>
    </row>
    <row r="22748" spans="1:1">
      <c r="A22748">
        <f>Sheet1!A22748/1.1</f>
        <v>0.6981480909090908</v>
      </c>
    </row>
    <row r="22749" spans="1:1">
      <c r="A22749">
        <f>Sheet1!A22749/1.1</f>
        <v>0.6980221363636363</v>
      </c>
    </row>
    <row r="22750" spans="1:1">
      <c r="A22750">
        <f>Sheet1!A22750/1.1</f>
        <v>0.69798636363636357</v>
      </c>
    </row>
    <row r="22751" spans="1:1">
      <c r="A22751">
        <f>Sheet1!A22751/1.1</f>
        <v>0.69797236363636361</v>
      </c>
    </row>
    <row r="22752" spans="1:1">
      <c r="A22752">
        <f>Sheet1!A22752/1.1</f>
        <v>0.69790881818181816</v>
      </c>
    </row>
    <row r="22753" spans="1:1">
      <c r="A22753">
        <f>Sheet1!A22753/1.1</f>
        <v>0.69785118181818184</v>
      </c>
    </row>
    <row r="22754" spans="1:1">
      <c r="A22754">
        <f>Sheet1!A22754/1.1</f>
        <v>0.69782950909090913</v>
      </c>
    </row>
    <row r="22755" spans="1:1">
      <c r="A22755">
        <f>Sheet1!A22755/1.1</f>
        <v>0.69774551818181807</v>
      </c>
    </row>
    <row r="22756" spans="1:1">
      <c r="A22756">
        <f>Sheet1!A22756/1.1</f>
        <v>0.69773745454545444</v>
      </c>
    </row>
    <row r="22757" spans="1:1">
      <c r="A22757">
        <f>Sheet1!A22757/1.1</f>
        <v>0.69766949090909081</v>
      </c>
    </row>
    <row r="22758" spans="1:1">
      <c r="A22758">
        <f>Sheet1!A22758/1.1</f>
        <v>0.69766418181818168</v>
      </c>
    </row>
    <row r="22759" spans="1:1">
      <c r="A22759">
        <f>Sheet1!A22759/1.1</f>
        <v>0.69745099999999993</v>
      </c>
    </row>
    <row r="22760" spans="1:1">
      <c r="A22760">
        <f>Sheet1!A22760/1.1</f>
        <v>0.6974345999999999</v>
      </c>
    </row>
    <row r="22761" spans="1:1">
      <c r="A22761">
        <f>Sheet1!A22761/1.1</f>
        <v>0.69741999999999993</v>
      </c>
    </row>
    <row r="22762" spans="1:1">
      <c r="A22762">
        <f>Sheet1!A22762/1.1</f>
        <v>0.69739518181818172</v>
      </c>
    </row>
    <row r="22763" spans="1:1">
      <c r="A22763">
        <f>Sheet1!A22763/1.1</f>
        <v>0.69737749090909085</v>
      </c>
    </row>
    <row r="22764" spans="1:1">
      <c r="A22764">
        <f>Sheet1!A22764/1.1</f>
        <v>0.69735118181818179</v>
      </c>
    </row>
    <row r="22765" spans="1:1">
      <c r="A22765">
        <f>Sheet1!A22765/1.1</f>
        <v>0.69730731818181813</v>
      </c>
    </row>
    <row r="22766" spans="1:1">
      <c r="A22766">
        <f>Sheet1!A22766/1.1</f>
        <v>0.69730509090909087</v>
      </c>
    </row>
    <row r="22767" spans="1:1">
      <c r="A22767">
        <f>Sheet1!A22767/1.1</f>
        <v>0.69724172727272715</v>
      </c>
    </row>
    <row r="22768" spans="1:1">
      <c r="A22768">
        <f>Sheet1!A22768/1.1</f>
        <v>0.69716154545454534</v>
      </c>
    </row>
    <row r="22769" spans="1:1">
      <c r="A22769">
        <f>Sheet1!A22769/1.1</f>
        <v>0.69707750909090904</v>
      </c>
    </row>
    <row r="22770" spans="1:1">
      <c r="A22770">
        <f>Sheet1!A22770/1.1</f>
        <v>0.69703850000000001</v>
      </c>
    </row>
    <row r="22771" spans="1:1">
      <c r="A22771">
        <f>Sheet1!A22771/1.1</f>
        <v>0.69686336363636359</v>
      </c>
    </row>
    <row r="22772" spans="1:1">
      <c r="A22772">
        <f>Sheet1!A22772/1.1</f>
        <v>0.69675881818181817</v>
      </c>
    </row>
    <row r="22773" spans="1:1">
      <c r="A22773">
        <f>Sheet1!A22773/1.1</f>
        <v>0.6965629636363635</v>
      </c>
    </row>
    <row r="22774" spans="1:1">
      <c r="A22774">
        <f>Sheet1!A22774/1.1</f>
        <v>0.69630812727272717</v>
      </c>
    </row>
    <row r="22775" spans="1:1">
      <c r="A22775">
        <f>Sheet1!A22775/1.1</f>
        <v>0.69620799999999994</v>
      </c>
    </row>
    <row r="22776" spans="1:1">
      <c r="A22776">
        <f>Sheet1!A22776/1.1</f>
        <v>0.69614445454545448</v>
      </c>
    </row>
    <row r="22777" spans="1:1">
      <c r="A22777">
        <f>Sheet1!A22777/1.1</f>
        <v>0.69611872727272728</v>
      </c>
    </row>
    <row r="22778" spans="1:1">
      <c r="A22778">
        <f>Sheet1!A22778/1.1</f>
        <v>0.69601540909090898</v>
      </c>
    </row>
    <row r="22779" spans="1:1">
      <c r="A22779">
        <f>Sheet1!A22779/1.1</f>
        <v>0.6959780909090908</v>
      </c>
    </row>
    <row r="22780" spans="1:1">
      <c r="A22780">
        <f>Sheet1!A22780/1.1</f>
        <v>0.69590545454545449</v>
      </c>
    </row>
    <row r="22781" spans="1:1">
      <c r="A22781">
        <f>Sheet1!A22781/1.1</f>
        <v>0.69586222727272717</v>
      </c>
    </row>
    <row r="22782" spans="1:1">
      <c r="A22782">
        <f>Sheet1!A22782/1.1</f>
        <v>0.69577927272727258</v>
      </c>
    </row>
    <row r="22783" spans="1:1">
      <c r="A22783">
        <f>Sheet1!A22783/1.1</f>
        <v>0.69575699999999996</v>
      </c>
    </row>
    <row r="22784" spans="1:1">
      <c r="A22784">
        <f>Sheet1!A22784/1.1</f>
        <v>0.6957279999999999</v>
      </c>
    </row>
    <row r="22785" spans="1:1">
      <c r="A22785">
        <f>Sheet1!A22785/1.1</f>
        <v>0.6957156363636362</v>
      </c>
    </row>
    <row r="22786" spans="1:1">
      <c r="A22786">
        <f>Sheet1!A22786/1.1</f>
        <v>0.69565354545454539</v>
      </c>
    </row>
    <row r="22787" spans="1:1">
      <c r="A22787">
        <f>Sheet1!A22787/1.1</f>
        <v>0.69561958181818184</v>
      </c>
    </row>
    <row r="22788" spans="1:1">
      <c r="A22788">
        <f>Sheet1!A22788/1.1</f>
        <v>0.69561872727272722</v>
      </c>
    </row>
    <row r="22789" spans="1:1">
      <c r="A22789">
        <f>Sheet1!A22789/1.1</f>
        <v>0.69558909090909093</v>
      </c>
    </row>
    <row r="22790" spans="1:1">
      <c r="A22790">
        <f>Sheet1!A22790/1.1</f>
        <v>0.69557049090909084</v>
      </c>
    </row>
    <row r="22791" spans="1:1">
      <c r="A22791">
        <f>Sheet1!A22791/1.1</f>
        <v>0.69555899999999993</v>
      </c>
    </row>
    <row r="22792" spans="1:1">
      <c r="A22792">
        <f>Sheet1!A22792/1.1</f>
        <v>0.6954308545454545</v>
      </c>
    </row>
    <row r="22793" spans="1:1">
      <c r="A22793">
        <f>Sheet1!A22793/1.1</f>
        <v>0.69537422727272724</v>
      </c>
    </row>
    <row r="22794" spans="1:1">
      <c r="A22794">
        <f>Sheet1!A22794/1.1</f>
        <v>0.69535499999999995</v>
      </c>
    </row>
    <row r="22795" spans="1:1">
      <c r="A22795">
        <f>Sheet1!A22795/1.1</f>
        <v>0.69531254545454535</v>
      </c>
    </row>
    <row r="22796" spans="1:1">
      <c r="A22796">
        <f>Sheet1!A22796/1.1</f>
        <v>0.6953034545454545</v>
      </c>
    </row>
    <row r="22797" spans="1:1">
      <c r="A22797">
        <f>Sheet1!A22797/1.1</f>
        <v>0.69521018181818184</v>
      </c>
    </row>
    <row r="22798" spans="1:1">
      <c r="A22798">
        <f>Sheet1!A22798/1.1</f>
        <v>0.69514296363636363</v>
      </c>
    </row>
    <row r="22799" spans="1:1">
      <c r="A22799">
        <f>Sheet1!A22799/1.1</f>
        <v>0.69507972727272715</v>
      </c>
    </row>
    <row r="22800" spans="1:1">
      <c r="A22800">
        <f>Sheet1!A22800/1.1</f>
        <v>0.69500690909090901</v>
      </c>
    </row>
    <row r="22801" spans="1:1">
      <c r="A22801">
        <f>Sheet1!A22801/1.1</f>
        <v>0.69498818181818178</v>
      </c>
    </row>
    <row r="22802" spans="1:1">
      <c r="A22802">
        <f>Sheet1!A22802/1.1</f>
        <v>0.69497718181818169</v>
      </c>
    </row>
    <row r="22803" spans="1:1">
      <c r="A22803">
        <f>Sheet1!A22803/1.1</f>
        <v>0.69490527272727265</v>
      </c>
    </row>
    <row r="22804" spans="1:1">
      <c r="A22804">
        <f>Sheet1!A22804/1.1</f>
        <v>0.69488527272727263</v>
      </c>
    </row>
    <row r="22805" spans="1:1">
      <c r="A22805">
        <f>Sheet1!A22805/1.1</f>
        <v>0.69468954545454531</v>
      </c>
    </row>
    <row r="22806" spans="1:1">
      <c r="A22806">
        <f>Sheet1!A22806/1.1</f>
        <v>0.69461405454545455</v>
      </c>
    </row>
    <row r="22807" spans="1:1">
      <c r="A22807">
        <f>Sheet1!A22807/1.1</f>
        <v>0.69460590909090902</v>
      </c>
    </row>
    <row r="22808" spans="1:1">
      <c r="A22808">
        <f>Sheet1!A22808/1.1</f>
        <v>0.69458777272727268</v>
      </c>
    </row>
    <row r="22809" spans="1:1">
      <c r="A22809">
        <f>Sheet1!A22809/1.1</f>
        <v>0.69454199999999999</v>
      </c>
    </row>
    <row r="22810" spans="1:1">
      <c r="A22810">
        <f>Sheet1!A22810/1.1</f>
        <v>0.69454063636363628</v>
      </c>
    </row>
    <row r="22811" spans="1:1">
      <c r="A22811">
        <f>Sheet1!A22811/1.1</f>
        <v>0.6945331818181818</v>
      </c>
    </row>
    <row r="22812" spans="1:1">
      <c r="A22812">
        <f>Sheet1!A22812/1.1</f>
        <v>0.69432799999999995</v>
      </c>
    </row>
    <row r="22813" spans="1:1">
      <c r="A22813">
        <f>Sheet1!A22813/1.1</f>
        <v>0.69431063636363632</v>
      </c>
    </row>
    <row r="22814" spans="1:1">
      <c r="A22814">
        <f>Sheet1!A22814/1.1</f>
        <v>0.69430418181818176</v>
      </c>
    </row>
    <row r="22815" spans="1:1">
      <c r="A22815">
        <f>Sheet1!A22815/1.1</f>
        <v>0.6942659636363635</v>
      </c>
    </row>
    <row r="22816" spans="1:1">
      <c r="A22816">
        <f>Sheet1!A22816/1.1</f>
        <v>0.69425509090909088</v>
      </c>
    </row>
    <row r="22817" spans="1:1">
      <c r="A22817">
        <f>Sheet1!A22817/1.1</f>
        <v>0.69419178181818175</v>
      </c>
    </row>
    <row r="22818" spans="1:1">
      <c r="A22818">
        <f>Sheet1!A22818/1.1</f>
        <v>0.69418078181818177</v>
      </c>
    </row>
    <row r="22819" spans="1:1">
      <c r="A22819">
        <f>Sheet1!A22819/1.1</f>
        <v>0.69416899999999992</v>
      </c>
    </row>
    <row r="22820" spans="1:1">
      <c r="A22820">
        <f>Sheet1!A22820/1.1</f>
        <v>0.69411336363636356</v>
      </c>
    </row>
    <row r="22821" spans="1:1">
      <c r="A22821">
        <f>Sheet1!A22821/1.1</f>
        <v>0.69410449090909088</v>
      </c>
    </row>
    <row r="22822" spans="1:1">
      <c r="A22822">
        <f>Sheet1!A22822/1.1</f>
        <v>0.69409429999999994</v>
      </c>
    </row>
    <row r="22823" spans="1:1">
      <c r="A22823">
        <f>Sheet1!A22823/1.1</f>
        <v>0.69404409090909081</v>
      </c>
    </row>
    <row r="22824" spans="1:1">
      <c r="A22824">
        <f>Sheet1!A22824/1.1</f>
        <v>0.6939435454545454</v>
      </c>
    </row>
    <row r="22825" spans="1:1">
      <c r="A22825">
        <f>Sheet1!A22825/1.1</f>
        <v>0.69390432727272722</v>
      </c>
    </row>
    <row r="22826" spans="1:1">
      <c r="A22826">
        <f>Sheet1!A22826/1.1</f>
        <v>0.69390041818181813</v>
      </c>
    </row>
    <row r="22827" spans="1:1">
      <c r="A22827">
        <f>Sheet1!A22827/1.1</f>
        <v>0.69387132727272716</v>
      </c>
    </row>
    <row r="22828" spans="1:1">
      <c r="A22828">
        <f>Sheet1!A22828/1.1</f>
        <v>0.69385845454545447</v>
      </c>
    </row>
    <row r="22829" spans="1:1">
      <c r="A22829">
        <f>Sheet1!A22829/1.1</f>
        <v>0.69381859999999995</v>
      </c>
    </row>
    <row r="22830" spans="1:1">
      <c r="A22830">
        <f>Sheet1!A22830/1.1</f>
        <v>0.69376588181818177</v>
      </c>
    </row>
    <row r="22831" spans="1:1">
      <c r="A22831">
        <f>Sheet1!A22831/1.1</f>
        <v>0.69374176363636364</v>
      </c>
    </row>
    <row r="22832" spans="1:1">
      <c r="A22832">
        <f>Sheet1!A22832/1.1</f>
        <v>0.69365599999999994</v>
      </c>
    </row>
    <row r="22833" spans="1:1">
      <c r="A22833">
        <f>Sheet1!A22833/1.1</f>
        <v>0.69365427272727265</v>
      </c>
    </row>
    <row r="22834" spans="1:1">
      <c r="A22834">
        <f>Sheet1!A22834/1.1</f>
        <v>0.69364032727272729</v>
      </c>
    </row>
    <row r="22835" spans="1:1">
      <c r="A22835">
        <f>Sheet1!A22835/1.1</f>
        <v>0.69362921818181811</v>
      </c>
    </row>
    <row r="22836" spans="1:1">
      <c r="A22836">
        <f>Sheet1!A22836/1.1</f>
        <v>0.69361836363636353</v>
      </c>
    </row>
    <row r="22837" spans="1:1">
      <c r="A22837">
        <f>Sheet1!A22837/1.1</f>
        <v>0.693550909090909</v>
      </c>
    </row>
    <row r="22838" spans="1:1">
      <c r="A22838">
        <f>Sheet1!A22838/1.1</f>
        <v>0.69350204545454541</v>
      </c>
    </row>
    <row r="22839" spans="1:1">
      <c r="A22839">
        <f>Sheet1!A22839/1.1</f>
        <v>0.69337595454545442</v>
      </c>
    </row>
    <row r="22840" spans="1:1">
      <c r="A22840">
        <f>Sheet1!A22840/1.1</f>
        <v>0.69302802727272728</v>
      </c>
    </row>
    <row r="22841" spans="1:1">
      <c r="A22841">
        <f>Sheet1!A22841/1.1</f>
        <v>0.69300409090909088</v>
      </c>
    </row>
    <row r="22842" spans="1:1">
      <c r="A22842">
        <f>Sheet1!A22842/1.1</f>
        <v>0.69293693636363629</v>
      </c>
    </row>
    <row r="22843" spans="1:1">
      <c r="A22843">
        <f>Sheet1!A22843/1.1</f>
        <v>0.69290605454545451</v>
      </c>
    </row>
    <row r="22844" spans="1:1">
      <c r="A22844">
        <f>Sheet1!A22844/1.1</f>
        <v>0.6928625454545454</v>
      </c>
    </row>
    <row r="22845" spans="1:1">
      <c r="A22845">
        <f>Sheet1!A22845/1.1</f>
        <v>0.6927872727272727</v>
      </c>
    </row>
    <row r="22846" spans="1:1">
      <c r="A22846">
        <f>Sheet1!A22846/1.1</f>
        <v>0.69275585454545452</v>
      </c>
    </row>
    <row r="22847" spans="1:1">
      <c r="A22847">
        <f>Sheet1!A22847/1.1</f>
        <v>0.69274790909090911</v>
      </c>
    </row>
    <row r="22848" spans="1:1">
      <c r="A22848">
        <f>Sheet1!A22848/1.1</f>
        <v>0.6926482727272727</v>
      </c>
    </row>
    <row r="22849" spans="1:1">
      <c r="A22849">
        <f>Sheet1!A22849/1.1</f>
        <v>0.69263718181818179</v>
      </c>
    </row>
    <row r="22850" spans="1:1">
      <c r="A22850">
        <f>Sheet1!A22850/1.1</f>
        <v>0.69262636363636365</v>
      </c>
    </row>
    <row r="22851" spans="1:1">
      <c r="A22851">
        <f>Sheet1!A22851/1.1</f>
        <v>0.69260627272727271</v>
      </c>
    </row>
    <row r="22852" spans="1:1">
      <c r="A22852">
        <f>Sheet1!A22852/1.1</f>
        <v>0.69256977272727271</v>
      </c>
    </row>
    <row r="22853" spans="1:1">
      <c r="A22853">
        <f>Sheet1!A22853/1.1</f>
        <v>0.69248990909090902</v>
      </c>
    </row>
    <row r="22854" spans="1:1">
      <c r="A22854">
        <f>Sheet1!A22854/1.1</f>
        <v>0.69246572727272726</v>
      </c>
    </row>
    <row r="22855" spans="1:1">
      <c r="A22855">
        <f>Sheet1!A22855/1.1</f>
        <v>0.69244649999999996</v>
      </c>
    </row>
    <row r="22856" spans="1:1">
      <c r="A22856">
        <f>Sheet1!A22856/1.1</f>
        <v>0.69239490909090906</v>
      </c>
    </row>
    <row r="22857" spans="1:1">
      <c r="A22857">
        <f>Sheet1!A22857/1.1</f>
        <v>0.69236669090909075</v>
      </c>
    </row>
    <row r="22858" spans="1:1">
      <c r="A22858">
        <f>Sheet1!A22858/1.1</f>
        <v>0.69232963636363631</v>
      </c>
    </row>
    <row r="22859" spans="1:1">
      <c r="A22859">
        <f>Sheet1!A22859/1.1</f>
        <v>0.69229467272727263</v>
      </c>
    </row>
    <row r="22860" spans="1:1">
      <c r="A22860">
        <f>Sheet1!A22860/1.1</f>
        <v>0.6922866363636363</v>
      </c>
    </row>
    <row r="22861" spans="1:1">
      <c r="A22861">
        <f>Sheet1!A22861/1.1</f>
        <v>0.69226557272727274</v>
      </c>
    </row>
    <row r="22862" spans="1:1">
      <c r="A22862">
        <f>Sheet1!A22862/1.1</f>
        <v>0.69208930909090904</v>
      </c>
    </row>
    <row r="22863" spans="1:1">
      <c r="A22863">
        <f>Sheet1!A22863/1.1</f>
        <v>0.69207390909090905</v>
      </c>
    </row>
    <row r="22864" spans="1:1">
      <c r="A22864">
        <f>Sheet1!A22864/1.1</f>
        <v>0.6919307272727272</v>
      </c>
    </row>
    <row r="22865" spans="1:1">
      <c r="A22865">
        <f>Sheet1!A22865/1.1</f>
        <v>0.6918085181818181</v>
      </c>
    </row>
    <row r="22866" spans="1:1">
      <c r="A22866">
        <f>Sheet1!A22866/1.1</f>
        <v>0.69168200000000002</v>
      </c>
    </row>
    <row r="22867" spans="1:1">
      <c r="A22867">
        <f>Sheet1!A22867/1.1</f>
        <v>0.69167936363636362</v>
      </c>
    </row>
    <row r="22868" spans="1:1">
      <c r="A22868">
        <f>Sheet1!A22868/1.1</f>
        <v>0.69164449090909086</v>
      </c>
    </row>
    <row r="22869" spans="1:1">
      <c r="A22869">
        <f>Sheet1!A22869/1.1</f>
        <v>0.69161827272727261</v>
      </c>
    </row>
    <row r="22870" spans="1:1">
      <c r="A22870">
        <f>Sheet1!A22870/1.1</f>
        <v>0.69161567272727265</v>
      </c>
    </row>
    <row r="22871" spans="1:1">
      <c r="A22871">
        <f>Sheet1!A22871/1.1</f>
        <v>0.6915686909090909</v>
      </c>
    </row>
    <row r="22872" spans="1:1">
      <c r="A22872">
        <f>Sheet1!A22872/1.1</f>
        <v>0.69151536363636357</v>
      </c>
    </row>
    <row r="22873" spans="1:1">
      <c r="A22873">
        <f>Sheet1!A22873/1.1</f>
        <v>0.69145290909090906</v>
      </c>
    </row>
    <row r="22874" spans="1:1">
      <c r="A22874">
        <f>Sheet1!A22874/1.1</f>
        <v>0.69139296363636349</v>
      </c>
    </row>
    <row r="22875" spans="1:1">
      <c r="A22875">
        <f>Sheet1!A22875/1.1</f>
        <v>0.69109959999999993</v>
      </c>
    </row>
    <row r="22876" spans="1:1">
      <c r="A22876">
        <f>Sheet1!A22876/1.1</f>
        <v>0.69101268181818176</v>
      </c>
    </row>
    <row r="22877" spans="1:1">
      <c r="A22877">
        <f>Sheet1!A22877/1.1</f>
        <v>0.69100963636363633</v>
      </c>
    </row>
    <row r="22878" spans="1:1">
      <c r="A22878">
        <f>Sheet1!A22878/1.1</f>
        <v>0.69100881818181814</v>
      </c>
    </row>
    <row r="22879" spans="1:1">
      <c r="A22879">
        <f>Sheet1!A22879/1.1</f>
        <v>0.6909816909090909</v>
      </c>
    </row>
    <row r="22880" spans="1:1">
      <c r="A22880">
        <f>Sheet1!A22880/1.1</f>
        <v>0.69086290909090897</v>
      </c>
    </row>
    <row r="22881" spans="1:1">
      <c r="A22881">
        <f>Sheet1!A22881/1.1</f>
        <v>0.69081554545454538</v>
      </c>
    </row>
    <row r="22882" spans="1:1">
      <c r="A22882">
        <f>Sheet1!A22882/1.1</f>
        <v>0.69077727272727263</v>
      </c>
    </row>
    <row r="22883" spans="1:1">
      <c r="A22883">
        <f>Sheet1!A22883/1.1</f>
        <v>0.690755909090909</v>
      </c>
    </row>
    <row r="22884" spans="1:1">
      <c r="A22884">
        <f>Sheet1!A22884/1.1</f>
        <v>0.6907525909090908</v>
      </c>
    </row>
    <row r="22885" spans="1:1">
      <c r="A22885">
        <f>Sheet1!A22885/1.1</f>
        <v>0.69072040909090904</v>
      </c>
    </row>
    <row r="22886" spans="1:1">
      <c r="A22886">
        <f>Sheet1!A22886/1.1</f>
        <v>0.69069599999999998</v>
      </c>
    </row>
    <row r="22887" spans="1:1">
      <c r="A22887">
        <f>Sheet1!A22887/1.1</f>
        <v>0.69064881818181811</v>
      </c>
    </row>
    <row r="22888" spans="1:1">
      <c r="A22888">
        <f>Sheet1!A22888/1.1</f>
        <v>0.69062954545454536</v>
      </c>
    </row>
    <row r="22889" spans="1:1">
      <c r="A22889">
        <f>Sheet1!A22889/1.1</f>
        <v>0.69044372727272718</v>
      </c>
    </row>
    <row r="22890" spans="1:1">
      <c r="A22890">
        <f>Sheet1!A22890/1.1</f>
        <v>0.69040358181818184</v>
      </c>
    </row>
    <row r="22891" spans="1:1">
      <c r="A22891">
        <f>Sheet1!A22891/1.1</f>
        <v>0.69033172727272718</v>
      </c>
    </row>
    <row r="22892" spans="1:1">
      <c r="A22892">
        <f>Sheet1!A22892/1.1</f>
        <v>0.69032463636363628</v>
      </c>
    </row>
    <row r="22893" spans="1:1">
      <c r="A22893">
        <f>Sheet1!A22893/1.1</f>
        <v>0.69031796363636355</v>
      </c>
    </row>
    <row r="22894" spans="1:1">
      <c r="A22894">
        <f>Sheet1!A22894/1.1</f>
        <v>0.69030550000000002</v>
      </c>
    </row>
    <row r="22895" spans="1:1">
      <c r="A22895">
        <f>Sheet1!A22895/1.1</f>
        <v>0.69020454545454546</v>
      </c>
    </row>
    <row r="22896" spans="1:1">
      <c r="A22896">
        <f>Sheet1!A22896/1.1</f>
        <v>0.69005272727272726</v>
      </c>
    </row>
    <row r="22897" spans="1:1">
      <c r="A22897">
        <f>Sheet1!A22897/1.1</f>
        <v>0.6899669454545454</v>
      </c>
    </row>
    <row r="22898" spans="1:1">
      <c r="A22898">
        <f>Sheet1!A22898/1.1</f>
        <v>0.68988669999999996</v>
      </c>
    </row>
    <row r="22899" spans="1:1">
      <c r="A22899">
        <f>Sheet1!A22899/1.1</f>
        <v>0.68986881818181811</v>
      </c>
    </row>
    <row r="22900" spans="1:1">
      <c r="A22900">
        <f>Sheet1!A22900/1.1</f>
        <v>0.68982622727272724</v>
      </c>
    </row>
    <row r="22901" spans="1:1">
      <c r="A22901">
        <f>Sheet1!A22901/1.1</f>
        <v>0.68981899999999996</v>
      </c>
    </row>
    <row r="22902" spans="1:1">
      <c r="A22902">
        <f>Sheet1!A22902/1.1</f>
        <v>0.68980627272727268</v>
      </c>
    </row>
    <row r="22903" spans="1:1">
      <c r="A22903">
        <f>Sheet1!A22903/1.1</f>
        <v>0.68976709090909083</v>
      </c>
    </row>
    <row r="22904" spans="1:1">
      <c r="A22904">
        <f>Sheet1!A22904/1.1</f>
        <v>0.6897457272727272</v>
      </c>
    </row>
    <row r="22905" spans="1:1">
      <c r="A22905">
        <f>Sheet1!A22905/1.1</f>
        <v>0.68972281818181813</v>
      </c>
    </row>
    <row r="22906" spans="1:1">
      <c r="A22906">
        <f>Sheet1!A22906/1.1</f>
        <v>0.68972251818181807</v>
      </c>
    </row>
    <row r="22907" spans="1:1">
      <c r="A22907">
        <f>Sheet1!A22907/1.1</f>
        <v>0.68968339090909081</v>
      </c>
    </row>
    <row r="22908" spans="1:1">
      <c r="A22908">
        <f>Sheet1!A22908/1.1</f>
        <v>0.68966645454545439</v>
      </c>
    </row>
    <row r="22909" spans="1:1">
      <c r="A22909">
        <f>Sheet1!A22909/1.1</f>
        <v>0.68964172727272721</v>
      </c>
    </row>
    <row r="22910" spans="1:1">
      <c r="A22910">
        <f>Sheet1!A22910/1.1</f>
        <v>0.6896226363636363</v>
      </c>
    </row>
    <row r="22911" spans="1:1">
      <c r="A22911">
        <f>Sheet1!A22911/1.1</f>
        <v>0.68959593636363625</v>
      </c>
    </row>
    <row r="22912" spans="1:1">
      <c r="A22912">
        <f>Sheet1!A22912/1.1</f>
        <v>0.68956072727272721</v>
      </c>
    </row>
    <row r="22913" spans="1:1">
      <c r="A22913">
        <f>Sheet1!A22913/1.1</f>
        <v>0.6895151454545454</v>
      </c>
    </row>
    <row r="22914" spans="1:1">
      <c r="A22914">
        <f>Sheet1!A22914/1.1</f>
        <v>0.6894871818181818</v>
      </c>
    </row>
    <row r="22915" spans="1:1">
      <c r="A22915">
        <f>Sheet1!A22915/1.1</f>
        <v>0.68945136363636361</v>
      </c>
    </row>
    <row r="22916" spans="1:1">
      <c r="A22916">
        <f>Sheet1!A22916/1.1</f>
        <v>0.68937090909090903</v>
      </c>
    </row>
    <row r="22917" spans="1:1">
      <c r="A22917">
        <f>Sheet1!A22917/1.1</f>
        <v>0.68925857272727264</v>
      </c>
    </row>
    <row r="22918" spans="1:1">
      <c r="A22918">
        <f>Sheet1!A22918/1.1</f>
        <v>0.68923375454545444</v>
      </c>
    </row>
    <row r="22919" spans="1:1">
      <c r="A22919">
        <f>Sheet1!A22919/1.1</f>
        <v>0.68917190909090897</v>
      </c>
    </row>
    <row r="22920" spans="1:1">
      <c r="A22920">
        <f>Sheet1!A22920/1.1</f>
        <v>0.68908618181818171</v>
      </c>
    </row>
    <row r="22921" spans="1:1">
      <c r="A22921">
        <f>Sheet1!A22921/1.1</f>
        <v>0.68903909090909088</v>
      </c>
    </row>
    <row r="22922" spans="1:1">
      <c r="A22922">
        <f>Sheet1!A22922/1.1</f>
        <v>0.68899377272727269</v>
      </c>
    </row>
    <row r="22923" spans="1:1">
      <c r="A22923">
        <f>Sheet1!A22923/1.1</f>
        <v>0.68895381818181811</v>
      </c>
    </row>
    <row r="22924" spans="1:1">
      <c r="A22924">
        <f>Sheet1!A22924/1.1</f>
        <v>0.68885104545454545</v>
      </c>
    </row>
    <row r="22925" spans="1:1">
      <c r="A22925">
        <f>Sheet1!A22925/1.1</f>
        <v>0.68875399999999998</v>
      </c>
    </row>
    <row r="22926" spans="1:1">
      <c r="A22926">
        <f>Sheet1!A22926/1.1</f>
        <v>0.68871927272727274</v>
      </c>
    </row>
    <row r="22927" spans="1:1">
      <c r="A22927">
        <f>Sheet1!A22927/1.1</f>
        <v>0.68870376363636354</v>
      </c>
    </row>
    <row r="22928" spans="1:1">
      <c r="A22928">
        <f>Sheet1!A22928/1.1</f>
        <v>0.68863318181818178</v>
      </c>
    </row>
    <row r="22929" spans="1:1">
      <c r="A22929">
        <f>Sheet1!A22929/1.1</f>
        <v>0.68861518181818171</v>
      </c>
    </row>
    <row r="22930" spans="1:1">
      <c r="A22930">
        <f>Sheet1!A22930/1.1</f>
        <v>0.68860245454545455</v>
      </c>
    </row>
    <row r="22931" spans="1:1">
      <c r="A22931">
        <f>Sheet1!A22931/1.1</f>
        <v>0.68850430909090909</v>
      </c>
    </row>
    <row r="22932" spans="1:1">
      <c r="A22932">
        <f>Sheet1!A22932/1.1</f>
        <v>0.68846876363636356</v>
      </c>
    </row>
    <row r="22933" spans="1:1">
      <c r="A22933">
        <f>Sheet1!A22933/1.1</f>
        <v>0.68837902727272726</v>
      </c>
    </row>
    <row r="22934" spans="1:1">
      <c r="A22934">
        <f>Sheet1!A22934/1.1</f>
        <v>0.68836927272727266</v>
      </c>
    </row>
    <row r="22935" spans="1:1">
      <c r="A22935">
        <f>Sheet1!A22935/1.1</f>
        <v>0.68826154545454543</v>
      </c>
    </row>
    <row r="22936" spans="1:1">
      <c r="A22936">
        <f>Sheet1!A22936/1.1</f>
        <v>0.6882127272727272</v>
      </c>
    </row>
    <row r="22937" spans="1:1">
      <c r="A22937">
        <f>Sheet1!A22937/1.1</f>
        <v>0.68817009090909087</v>
      </c>
    </row>
    <row r="22938" spans="1:1">
      <c r="A22938">
        <f>Sheet1!A22938/1.1</f>
        <v>0.68814109090909092</v>
      </c>
    </row>
    <row r="22939" spans="1:1">
      <c r="A22939">
        <f>Sheet1!A22939/1.1</f>
        <v>0.68813954545454536</v>
      </c>
    </row>
    <row r="22940" spans="1:1">
      <c r="A22940">
        <f>Sheet1!A22940/1.1</f>
        <v>0.68809418181818172</v>
      </c>
    </row>
    <row r="22941" spans="1:1">
      <c r="A22941">
        <f>Sheet1!A22941/1.1</f>
        <v>0.6880396363636363</v>
      </c>
    </row>
    <row r="22942" spans="1:1">
      <c r="A22942">
        <f>Sheet1!A22942/1.1</f>
        <v>0.68803857272727265</v>
      </c>
    </row>
    <row r="22943" spans="1:1">
      <c r="A22943">
        <f>Sheet1!A22943/1.1</f>
        <v>0.68799590909090902</v>
      </c>
    </row>
    <row r="22944" spans="1:1">
      <c r="A22944">
        <f>Sheet1!A22944/1.1</f>
        <v>0.68795459090909084</v>
      </c>
    </row>
    <row r="22945" spans="1:1">
      <c r="A22945">
        <f>Sheet1!A22945/1.1</f>
        <v>0.68793605454545448</v>
      </c>
    </row>
    <row r="22946" spans="1:1">
      <c r="A22946">
        <f>Sheet1!A22946/1.1</f>
        <v>0.68786723636363623</v>
      </c>
    </row>
    <row r="22947" spans="1:1">
      <c r="A22947">
        <f>Sheet1!A22947/1.1</f>
        <v>0.68774331818181822</v>
      </c>
    </row>
    <row r="22948" spans="1:1">
      <c r="A22948">
        <f>Sheet1!A22948/1.1</f>
        <v>0.68766968181818178</v>
      </c>
    </row>
    <row r="22949" spans="1:1">
      <c r="A22949">
        <f>Sheet1!A22949/1.1</f>
        <v>0.68760481818181818</v>
      </c>
    </row>
    <row r="22950" spans="1:1">
      <c r="A22950">
        <f>Sheet1!A22950/1.1</f>
        <v>0.68757490909090901</v>
      </c>
    </row>
    <row r="22951" spans="1:1">
      <c r="A22951">
        <f>Sheet1!A22951/1.1</f>
        <v>0.6874916363636363</v>
      </c>
    </row>
    <row r="22952" spans="1:1">
      <c r="A22952">
        <f>Sheet1!A22952/1.1</f>
        <v>0.68748418181818183</v>
      </c>
    </row>
    <row r="22953" spans="1:1">
      <c r="A22953">
        <f>Sheet1!A22953/1.1</f>
        <v>0.68742551818181807</v>
      </c>
    </row>
    <row r="22954" spans="1:1">
      <c r="A22954">
        <f>Sheet1!A22954/1.1</f>
        <v>0.68730981818181813</v>
      </c>
    </row>
    <row r="22955" spans="1:1">
      <c r="A22955">
        <f>Sheet1!A22955/1.1</f>
        <v>0.68729379090909082</v>
      </c>
    </row>
    <row r="22956" spans="1:1">
      <c r="A22956">
        <f>Sheet1!A22956/1.1</f>
        <v>0.68728468181818181</v>
      </c>
    </row>
    <row r="22957" spans="1:1">
      <c r="A22957">
        <f>Sheet1!A22957/1.1</f>
        <v>0.68727872727272721</v>
      </c>
    </row>
    <row r="22958" spans="1:1">
      <c r="A22958">
        <f>Sheet1!A22958/1.1</f>
        <v>0.6872100909090908</v>
      </c>
    </row>
    <row r="22959" spans="1:1">
      <c r="A22959">
        <f>Sheet1!A22959/1.1</f>
        <v>0.68714412727272722</v>
      </c>
    </row>
    <row r="22960" spans="1:1">
      <c r="A22960">
        <f>Sheet1!A22960/1.1</f>
        <v>0.68706897272727274</v>
      </c>
    </row>
    <row r="22961" spans="1:1">
      <c r="A22961">
        <f>Sheet1!A22961/1.1</f>
        <v>0.6870418181818182</v>
      </c>
    </row>
    <row r="22962" spans="1:1">
      <c r="A22962">
        <f>Sheet1!A22962/1.1</f>
        <v>0.68702540909090903</v>
      </c>
    </row>
    <row r="22963" spans="1:1">
      <c r="A22963">
        <f>Sheet1!A22963/1.1</f>
        <v>0.68700136363636366</v>
      </c>
    </row>
    <row r="22964" spans="1:1">
      <c r="A22964">
        <f>Sheet1!A22964/1.1</f>
        <v>0.68692599999999993</v>
      </c>
    </row>
    <row r="22965" spans="1:1">
      <c r="A22965">
        <f>Sheet1!A22965/1.1</f>
        <v>0.68688457272727266</v>
      </c>
    </row>
    <row r="22966" spans="1:1">
      <c r="A22966">
        <f>Sheet1!A22966/1.1</f>
        <v>0.68686699999999989</v>
      </c>
    </row>
    <row r="22967" spans="1:1">
      <c r="A22967">
        <f>Sheet1!A22967/1.1</f>
        <v>0.68683045454545444</v>
      </c>
    </row>
    <row r="22968" spans="1:1">
      <c r="A22968">
        <f>Sheet1!A22968/1.1</f>
        <v>0.68665515454545456</v>
      </c>
    </row>
    <row r="22969" spans="1:1">
      <c r="A22969">
        <f>Sheet1!A22969/1.1</f>
        <v>0.68662181818181811</v>
      </c>
    </row>
    <row r="22970" spans="1:1">
      <c r="A22970">
        <f>Sheet1!A22970/1.1</f>
        <v>0.68656585454545449</v>
      </c>
    </row>
    <row r="22971" spans="1:1">
      <c r="A22971">
        <f>Sheet1!A22971/1.1</f>
        <v>0.68633724545454544</v>
      </c>
    </row>
    <row r="22972" spans="1:1">
      <c r="A22972">
        <f>Sheet1!A22972/1.1</f>
        <v>0.68630787272727267</v>
      </c>
    </row>
    <row r="22973" spans="1:1">
      <c r="A22973">
        <f>Sheet1!A22973/1.1</f>
        <v>0.68616341818181814</v>
      </c>
    </row>
    <row r="22974" spans="1:1">
      <c r="A22974">
        <f>Sheet1!A22974/1.1</f>
        <v>0.68592527272727266</v>
      </c>
    </row>
    <row r="22975" spans="1:1">
      <c r="A22975">
        <f>Sheet1!A22975/1.1</f>
        <v>0.68586577272727267</v>
      </c>
    </row>
    <row r="22976" spans="1:1">
      <c r="A22976">
        <f>Sheet1!A22976/1.1</f>
        <v>0.68570954545454543</v>
      </c>
    </row>
    <row r="22977" spans="1:1">
      <c r="A22977">
        <f>Sheet1!A22977/1.1</f>
        <v>0.68568945454545449</v>
      </c>
    </row>
    <row r="22978" spans="1:1">
      <c r="A22978">
        <f>Sheet1!A22978/1.1</f>
        <v>0.68568127272727264</v>
      </c>
    </row>
    <row r="22979" spans="1:1">
      <c r="A22979">
        <f>Sheet1!A22979/1.1</f>
        <v>0.68566718181818176</v>
      </c>
    </row>
    <row r="22980" spans="1:1">
      <c r="A22980">
        <f>Sheet1!A22980/1.1</f>
        <v>0.68565677272727266</v>
      </c>
    </row>
    <row r="22981" spans="1:1">
      <c r="A22981">
        <f>Sheet1!A22981/1.1</f>
        <v>0.68557977272727277</v>
      </c>
    </row>
    <row r="22982" spans="1:1">
      <c r="A22982">
        <f>Sheet1!A22982/1.1</f>
        <v>0.68557009090909093</v>
      </c>
    </row>
    <row r="22983" spans="1:1">
      <c r="A22983">
        <f>Sheet1!A22983/1.1</f>
        <v>0.68556118181818171</v>
      </c>
    </row>
    <row r="22984" spans="1:1">
      <c r="A22984">
        <f>Sheet1!A22984/1.1</f>
        <v>0.68552499999999994</v>
      </c>
    </row>
    <row r="22985" spans="1:1">
      <c r="A22985">
        <f>Sheet1!A22985/1.1</f>
        <v>0.68548890909090898</v>
      </c>
    </row>
    <row r="22986" spans="1:1">
      <c r="A22986">
        <f>Sheet1!A22986/1.1</f>
        <v>0.68546121818181815</v>
      </c>
    </row>
    <row r="22987" spans="1:1">
      <c r="A22987">
        <f>Sheet1!A22987/1.1</f>
        <v>0.68542518181818179</v>
      </c>
    </row>
    <row r="22988" spans="1:1">
      <c r="A22988">
        <f>Sheet1!A22988/1.1</f>
        <v>0.68537081818181811</v>
      </c>
    </row>
    <row r="22989" spans="1:1">
      <c r="A22989">
        <f>Sheet1!A22989/1.1</f>
        <v>0.68536245454545452</v>
      </c>
    </row>
    <row r="22990" spans="1:1">
      <c r="A22990">
        <f>Sheet1!A22990/1.1</f>
        <v>0.68532227272727264</v>
      </c>
    </row>
    <row r="22991" spans="1:1">
      <c r="A22991">
        <f>Sheet1!A22991/1.1</f>
        <v>0.68525449999999988</v>
      </c>
    </row>
    <row r="22992" spans="1:1">
      <c r="A22992">
        <f>Sheet1!A22992/1.1</f>
        <v>0.68523027272727266</v>
      </c>
    </row>
    <row r="22993" spans="1:1">
      <c r="A22993">
        <f>Sheet1!A22993/1.1</f>
        <v>0.68508736363636358</v>
      </c>
    </row>
    <row r="22994" spans="1:1">
      <c r="A22994">
        <f>Sheet1!A22994/1.1</f>
        <v>0.68506827272727278</v>
      </c>
    </row>
    <row r="22995" spans="1:1">
      <c r="A22995">
        <f>Sheet1!A22995/1.1</f>
        <v>0.68505927272727274</v>
      </c>
    </row>
    <row r="22996" spans="1:1">
      <c r="A22996">
        <f>Sheet1!A22996/1.1</f>
        <v>0.68504913636363629</v>
      </c>
    </row>
    <row r="22997" spans="1:1">
      <c r="A22997">
        <f>Sheet1!A22997/1.1</f>
        <v>0.68502736363636352</v>
      </c>
    </row>
    <row r="22998" spans="1:1">
      <c r="A22998">
        <f>Sheet1!A22998/1.1</f>
        <v>0.68492472727272724</v>
      </c>
    </row>
    <row r="22999" spans="1:1">
      <c r="A22999">
        <f>Sheet1!A22999/1.1</f>
        <v>0.68491336363636357</v>
      </c>
    </row>
    <row r="23000" spans="1:1">
      <c r="A23000">
        <f>Sheet1!A23000/1.1</f>
        <v>0.68491318181818184</v>
      </c>
    </row>
    <row r="23001" spans="1:1">
      <c r="A23001">
        <f>Sheet1!A23001/1.1</f>
        <v>0.68490624545454537</v>
      </c>
    </row>
    <row r="23002" spans="1:1">
      <c r="A23002">
        <f>Sheet1!A23002/1.1</f>
        <v>0.68481681818181817</v>
      </c>
    </row>
    <row r="23003" spans="1:1">
      <c r="A23003">
        <f>Sheet1!A23003/1.1</f>
        <v>0.68470342727272715</v>
      </c>
    </row>
    <row r="23004" spans="1:1">
      <c r="A23004">
        <f>Sheet1!A23004/1.1</f>
        <v>0.68464372727272715</v>
      </c>
    </row>
    <row r="23005" spans="1:1">
      <c r="A23005">
        <f>Sheet1!A23005/1.1</f>
        <v>0.68462187272727271</v>
      </c>
    </row>
    <row r="23006" spans="1:1">
      <c r="A23006">
        <f>Sheet1!A23006/1.1</f>
        <v>0.68458954545454542</v>
      </c>
    </row>
    <row r="23007" spans="1:1">
      <c r="A23007">
        <f>Sheet1!A23007/1.1</f>
        <v>0.68456866363636359</v>
      </c>
    </row>
    <row r="23008" spans="1:1">
      <c r="A23008">
        <f>Sheet1!A23008/1.1</f>
        <v>0.6844788181818181</v>
      </c>
    </row>
    <row r="23009" spans="1:1">
      <c r="A23009">
        <f>Sheet1!A23009/1.1</f>
        <v>0.68447795454545446</v>
      </c>
    </row>
    <row r="23010" spans="1:1">
      <c r="A23010">
        <f>Sheet1!A23010/1.1</f>
        <v>0.68447354545454542</v>
      </c>
    </row>
    <row r="23011" spans="1:1">
      <c r="A23011">
        <f>Sheet1!A23011/1.1</f>
        <v>0.68439663636363635</v>
      </c>
    </row>
    <row r="23012" spans="1:1">
      <c r="A23012">
        <f>Sheet1!A23012/1.1</f>
        <v>0.68434763636363627</v>
      </c>
    </row>
    <row r="23013" spans="1:1">
      <c r="A23013">
        <f>Sheet1!A23013/1.1</f>
        <v>0.68433295454545451</v>
      </c>
    </row>
    <row r="23014" spans="1:1">
      <c r="A23014">
        <f>Sheet1!A23014/1.1</f>
        <v>0.68432748181818182</v>
      </c>
    </row>
    <row r="23015" spans="1:1">
      <c r="A23015">
        <f>Sheet1!A23015/1.1</f>
        <v>0.68431072727272724</v>
      </c>
    </row>
    <row r="23016" spans="1:1">
      <c r="A23016">
        <f>Sheet1!A23016/1.1</f>
        <v>0.68429454545454538</v>
      </c>
    </row>
    <row r="23017" spans="1:1">
      <c r="A23017">
        <f>Sheet1!A23017/1.1</f>
        <v>0.68426372727272722</v>
      </c>
    </row>
    <row r="23018" spans="1:1">
      <c r="A23018">
        <f>Sheet1!A23018/1.1</f>
        <v>0.68418941818181811</v>
      </c>
    </row>
    <row r="23019" spans="1:1">
      <c r="A23019">
        <f>Sheet1!A23019/1.1</f>
        <v>0.6841135454545455</v>
      </c>
    </row>
    <row r="23020" spans="1:1">
      <c r="A23020">
        <f>Sheet1!A23020/1.1</f>
        <v>0.68410249999999995</v>
      </c>
    </row>
    <row r="23021" spans="1:1">
      <c r="A23021">
        <f>Sheet1!A23021/1.1</f>
        <v>0.68405700000000003</v>
      </c>
    </row>
    <row r="23022" spans="1:1">
      <c r="A23022">
        <f>Sheet1!A23022/1.1</f>
        <v>0.68400854545454537</v>
      </c>
    </row>
    <row r="23023" spans="1:1">
      <c r="A23023">
        <f>Sheet1!A23023/1.1</f>
        <v>0.68384484545454538</v>
      </c>
    </row>
    <row r="23024" spans="1:1">
      <c r="A23024">
        <f>Sheet1!A23024/1.1</f>
        <v>0.68378372727272718</v>
      </c>
    </row>
    <row r="23025" spans="1:1">
      <c r="A23025">
        <f>Sheet1!A23025/1.1</f>
        <v>0.6836666818181818</v>
      </c>
    </row>
    <row r="23026" spans="1:1">
      <c r="A23026">
        <f>Sheet1!A23026/1.1</f>
        <v>0.68362897272727263</v>
      </c>
    </row>
    <row r="23027" spans="1:1">
      <c r="A23027">
        <f>Sheet1!A23027/1.1</f>
        <v>0.6834982727272727</v>
      </c>
    </row>
    <row r="23028" spans="1:1">
      <c r="A23028">
        <f>Sheet1!A23028/1.1</f>
        <v>0.68345563636363627</v>
      </c>
    </row>
    <row r="23029" spans="1:1">
      <c r="A23029">
        <f>Sheet1!A23029/1.1</f>
        <v>0.68333359999999999</v>
      </c>
    </row>
    <row r="23030" spans="1:1">
      <c r="A23030">
        <f>Sheet1!A23030/1.1</f>
        <v>0.68329309090909085</v>
      </c>
    </row>
    <row r="23031" spans="1:1">
      <c r="A23031">
        <f>Sheet1!A23031/1.1</f>
        <v>0.68324981818181807</v>
      </c>
    </row>
    <row r="23032" spans="1:1">
      <c r="A23032">
        <f>Sheet1!A23032/1.1</f>
        <v>0.68324863636363631</v>
      </c>
    </row>
    <row r="23033" spans="1:1">
      <c r="A23033">
        <f>Sheet1!A23033/1.1</f>
        <v>0.68321986363636356</v>
      </c>
    </row>
    <row r="23034" spans="1:1">
      <c r="A23034">
        <f>Sheet1!A23034/1.1</f>
        <v>0.68316621818181811</v>
      </c>
    </row>
    <row r="23035" spans="1:1">
      <c r="A23035">
        <f>Sheet1!A23035/1.1</f>
        <v>0.68296269999999992</v>
      </c>
    </row>
    <row r="23036" spans="1:1">
      <c r="A23036">
        <f>Sheet1!A23036/1.1</f>
        <v>0.68288654545454541</v>
      </c>
    </row>
    <row r="23037" spans="1:1">
      <c r="A23037">
        <f>Sheet1!A23037/1.1</f>
        <v>0.68267509090909084</v>
      </c>
    </row>
    <row r="23038" spans="1:1">
      <c r="A23038">
        <f>Sheet1!A23038/1.1</f>
        <v>0.68266899999999997</v>
      </c>
    </row>
    <row r="23039" spans="1:1">
      <c r="A23039">
        <f>Sheet1!A23039/1.1</f>
        <v>0.68249767272727269</v>
      </c>
    </row>
    <row r="23040" spans="1:1">
      <c r="A23040">
        <f>Sheet1!A23040/1.1</f>
        <v>0.68248450909090908</v>
      </c>
    </row>
    <row r="23041" spans="1:1">
      <c r="A23041">
        <f>Sheet1!A23041/1.1</f>
        <v>0.6824516727272727</v>
      </c>
    </row>
    <row r="23042" spans="1:1">
      <c r="A23042">
        <f>Sheet1!A23042/1.1</f>
        <v>0.68243866363636352</v>
      </c>
    </row>
    <row r="23043" spans="1:1">
      <c r="A23043">
        <f>Sheet1!A23043/1.1</f>
        <v>0.68242327272727277</v>
      </c>
    </row>
    <row r="23044" spans="1:1">
      <c r="A23044">
        <f>Sheet1!A23044/1.1</f>
        <v>0.68241154545454541</v>
      </c>
    </row>
    <row r="23045" spans="1:1">
      <c r="A23045">
        <f>Sheet1!A23045/1.1</f>
        <v>0.6823114545454545</v>
      </c>
    </row>
    <row r="23046" spans="1:1">
      <c r="A23046">
        <f>Sheet1!A23046/1.1</f>
        <v>0.68225499999999994</v>
      </c>
    </row>
    <row r="23047" spans="1:1">
      <c r="A23047">
        <f>Sheet1!A23047/1.1</f>
        <v>0.68223996363636363</v>
      </c>
    </row>
    <row r="23048" spans="1:1">
      <c r="A23048">
        <f>Sheet1!A23048/1.1</f>
        <v>0.6820900363636363</v>
      </c>
    </row>
    <row r="23049" spans="1:1">
      <c r="A23049">
        <f>Sheet1!A23049/1.1</f>
        <v>0.68205740909090906</v>
      </c>
    </row>
    <row r="23050" spans="1:1">
      <c r="A23050">
        <f>Sheet1!A23050/1.1</f>
        <v>0.68202202727272732</v>
      </c>
    </row>
    <row r="23051" spans="1:1">
      <c r="A23051">
        <f>Sheet1!A23051/1.1</f>
        <v>0.68197036363636365</v>
      </c>
    </row>
    <row r="23052" spans="1:1">
      <c r="A23052">
        <f>Sheet1!A23052/1.1</f>
        <v>0.68193630909090908</v>
      </c>
    </row>
    <row r="23053" spans="1:1">
      <c r="A23053">
        <f>Sheet1!A23053/1.1</f>
        <v>0.68192645454545453</v>
      </c>
    </row>
    <row r="23054" spans="1:1">
      <c r="A23054">
        <f>Sheet1!A23054/1.1</f>
        <v>0.68179986363636358</v>
      </c>
    </row>
    <row r="23055" spans="1:1">
      <c r="A23055">
        <f>Sheet1!A23055/1.1</f>
        <v>0.68168099999999998</v>
      </c>
    </row>
    <row r="23056" spans="1:1">
      <c r="A23056">
        <f>Sheet1!A23056/1.1</f>
        <v>0.68138377272727269</v>
      </c>
    </row>
    <row r="23057" spans="1:1">
      <c r="A23057">
        <f>Sheet1!A23057/1.1</f>
        <v>0.68132866363636357</v>
      </c>
    </row>
    <row r="23058" spans="1:1">
      <c r="A23058">
        <f>Sheet1!A23058/1.1</f>
        <v>0.68125818181818176</v>
      </c>
    </row>
    <row r="23059" spans="1:1">
      <c r="A23059">
        <f>Sheet1!A23059/1.1</f>
        <v>0.68124690909090901</v>
      </c>
    </row>
    <row r="23060" spans="1:1">
      <c r="A23060">
        <f>Sheet1!A23060/1.1</f>
        <v>0.68120199999999997</v>
      </c>
    </row>
    <row r="23061" spans="1:1">
      <c r="A23061">
        <f>Sheet1!A23061/1.1</f>
        <v>0.68104348181818175</v>
      </c>
    </row>
    <row r="23062" spans="1:1">
      <c r="A23062">
        <f>Sheet1!A23062/1.1</f>
        <v>0.68101236363636364</v>
      </c>
    </row>
    <row r="23063" spans="1:1">
      <c r="A23063">
        <f>Sheet1!A23063/1.1</f>
        <v>0.680941509090909</v>
      </c>
    </row>
    <row r="23064" spans="1:1">
      <c r="A23064">
        <f>Sheet1!A23064/1.1</f>
        <v>0.68090336363636361</v>
      </c>
    </row>
    <row r="23065" spans="1:1">
      <c r="A23065">
        <f>Sheet1!A23065/1.1</f>
        <v>0.68089554545454534</v>
      </c>
    </row>
    <row r="23066" spans="1:1">
      <c r="A23066">
        <f>Sheet1!A23066/1.1</f>
        <v>0.68088287272727266</v>
      </c>
    </row>
    <row r="23067" spans="1:1">
      <c r="A23067">
        <f>Sheet1!A23067/1.1</f>
        <v>0.68087909090909093</v>
      </c>
    </row>
    <row r="23068" spans="1:1">
      <c r="A23068">
        <f>Sheet1!A23068/1.1</f>
        <v>0.68086345454545449</v>
      </c>
    </row>
    <row r="23069" spans="1:1">
      <c r="A23069">
        <f>Sheet1!A23069/1.1</f>
        <v>0.68073781818181811</v>
      </c>
    </row>
    <row r="23070" spans="1:1">
      <c r="A23070">
        <f>Sheet1!A23070/1.1</f>
        <v>0.68059445454545453</v>
      </c>
    </row>
    <row r="23071" spans="1:1">
      <c r="A23071">
        <f>Sheet1!A23071/1.1</f>
        <v>0.68056620909090904</v>
      </c>
    </row>
    <row r="23072" spans="1:1">
      <c r="A23072">
        <f>Sheet1!A23072/1.1</f>
        <v>0.68054363636363635</v>
      </c>
    </row>
    <row r="23073" spans="1:1">
      <c r="A23073">
        <f>Sheet1!A23073/1.1</f>
        <v>0.68041481818181815</v>
      </c>
    </row>
    <row r="23074" spans="1:1">
      <c r="A23074">
        <f>Sheet1!A23074/1.1</f>
        <v>0.68030688181818177</v>
      </c>
    </row>
    <row r="23075" spans="1:1">
      <c r="A23075">
        <f>Sheet1!A23075/1.1</f>
        <v>0.68026481818181816</v>
      </c>
    </row>
    <row r="23076" spans="1:1">
      <c r="A23076">
        <f>Sheet1!A23076/1.1</f>
        <v>0.68015854545454546</v>
      </c>
    </row>
    <row r="23077" spans="1:1">
      <c r="A23077">
        <f>Sheet1!A23077/1.1</f>
        <v>0.68008190909090904</v>
      </c>
    </row>
    <row r="23078" spans="1:1">
      <c r="A23078">
        <f>Sheet1!A23078/1.1</f>
        <v>0.68007377272727265</v>
      </c>
    </row>
    <row r="23079" spans="1:1">
      <c r="A23079">
        <f>Sheet1!A23079/1.1</f>
        <v>0.68003890909090903</v>
      </c>
    </row>
    <row r="23080" spans="1:1">
      <c r="A23080">
        <f>Sheet1!A23080/1.1</f>
        <v>0.68003763636363623</v>
      </c>
    </row>
    <row r="23081" spans="1:1">
      <c r="A23081">
        <f>Sheet1!A23081/1.1</f>
        <v>0.6799704909090909</v>
      </c>
    </row>
    <row r="23082" spans="1:1">
      <c r="A23082">
        <f>Sheet1!A23082/1.1</f>
        <v>0.67993450909090902</v>
      </c>
    </row>
    <row r="23083" spans="1:1">
      <c r="A23083">
        <f>Sheet1!A23083/1.1</f>
        <v>0.67984172727272729</v>
      </c>
    </row>
    <row r="23084" spans="1:1">
      <c r="A23084">
        <f>Sheet1!A23084/1.1</f>
        <v>0.67980172727272725</v>
      </c>
    </row>
    <row r="23085" spans="1:1">
      <c r="A23085">
        <f>Sheet1!A23085/1.1</f>
        <v>0.67978994545454541</v>
      </c>
    </row>
    <row r="23086" spans="1:1">
      <c r="A23086">
        <f>Sheet1!A23086/1.1</f>
        <v>0.67969036363636359</v>
      </c>
    </row>
    <row r="23087" spans="1:1">
      <c r="A23087">
        <f>Sheet1!A23087/1.1</f>
        <v>0.67967590909090903</v>
      </c>
    </row>
    <row r="23088" spans="1:1">
      <c r="A23088">
        <f>Sheet1!A23088/1.1</f>
        <v>0.67961218181818184</v>
      </c>
    </row>
    <row r="23089" spans="1:1">
      <c r="A23089">
        <f>Sheet1!A23089/1.1</f>
        <v>0.67960109090909093</v>
      </c>
    </row>
    <row r="23090" spans="1:1">
      <c r="A23090">
        <f>Sheet1!A23090/1.1</f>
        <v>0.67957281818181814</v>
      </c>
    </row>
    <row r="23091" spans="1:1">
      <c r="A23091">
        <f>Sheet1!A23091/1.1</f>
        <v>0.67938999999999994</v>
      </c>
    </row>
    <row r="23092" spans="1:1">
      <c r="A23092">
        <f>Sheet1!A23092/1.1</f>
        <v>0.67938067272727265</v>
      </c>
    </row>
    <row r="23093" spans="1:1">
      <c r="A23093">
        <f>Sheet1!A23093/1.1</f>
        <v>0.67934648181818169</v>
      </c>
    </row>
    <row r="23094" spans="1:1">
      <c r="A23094">
        <f>Sheet1!A23094/1.1</f>
        <v>0.67930649999999992</v>
      </c>
    </row>
    <row r="23095" spans="1:1">
      <c r="A23095">
        <f>Sheet1!A23095/1.1</f>
        <v>0.67917636363636358</v>
      </c>
    </row>
    <row r="23096" spans="1:1">
      <c r="A23096">
        <f>Sheet1!A23096/1.1</f>
        <v>0.6791570545454545</v>
      </c>
    </row>
    <row r="23097" spans="1:1">
      <c r="A23097">
        <f>Sheet1!A23097/1.1</f>
        <v>0.67906163636363626</v>
      </c>
    </row>
    <row r="23098" spans="1:1">
      <c r="A23098">
        <f>Sheet1!A23098/1.1</f>
        <v>0.67906127272727268</v>
      </c>
    </row>
    <row r="23099" spans="1:1">
      <c r="A23099">
        <f>Sheet1!A23099/1.1</f>
        <v>0.67903581818181813</v>
      </c>
    </row>
    <row r="23100" spans="1:1">
      <c r="A23100">
        <f>Sheet1!A23100/1.1</f>
        <v>0.67897345454545444</v>
      </c>
    </row>
    <row r="23101" spans="1:1">
      <c r="A23101">
        <f>Sheet1!A23101/1.1</f>
        <v>0.6789599999999999</v>
      </c>
    </row>
    <row r="23102" spans="1:1">
      <c r="A23102">
        <f>Sheet1!A23102/1.1</f>
        <v>0.67886704545454535</v>
      </c>
    </row>
    <row r="23103" spans="1:1">
      <c r="A23103">
        <f>Sheet1!A23103/1.1</f>
        <v>0.67886233636363624</v>
      </c>
    </row>
    <row r="23104" spans="1:1">
      <c r="A23104">
        <f>Sheet1!A23104/1.1</f>
        <v>0.67881524545454541</v>
      </c>
    </row>
    <row r="23105" spans="1:1">
      <c r="A23105">
        <f>Sheet1!A23105/1.1</f>
        <v>0.67881263636363631</v>
      </c>
    </row>
    <row r="23106" spans="1:1">
      <c r="A23106">
        <f>Sheet1!A23106/1.1</f>
        <v>0.67880885454545448</v>
      </c>
    </row>
    <row r="23107" spans="1:1">
      <c r="A23107">
        <f>Sheet1!A23107/1.1</f>
        <v>0.67877736363636365</v>
      </c>
    </row>
    <row r="23108" spans="1:1">
      <c r="A23108">
        <f>Sheet1!A23108/1.1</f>
        <v>0.67864185454545445</v>
      </c>
    </row>
    <row r="23109" spans="1:1">
      <c r="A23109">
        <f>Sheet1!A23109/1.1</f>
        <v>0.6785695454545454</v>
      </c>
    </row>
    <row r="23110" spans="1:1">
      <c r="A23110">
        <f>Sheet1!A23110/1.1</f>
        <v>0.67854636363636356</v>
      </c>
    </row>
    <row r="23111" spans="1:1">
      <c r="A23111">
        <f>Sheet1!A23111/1.1</f>
        <v>0.67853145454545449</v>
      </c>
    </row>
    <row r="23112" spans="1:1">
      <c r="A23112">
        <f>Sheet1!A23112/1.1</f>
        <v>0.6784906727272727</v>
      </c>
    </row>
    <row r="23113" spans="1:1">
      <c r="A23113">
        <f>Sheet1!A23113/1.1</f>
        <v>0.67848622727272723</v>
      </c>
    </row>
    <row r="23114" spans="1:1">
      <c r="A23114">
        <f>Sheet1!A23114/1.1</f>
        <v>0.67841036363636364</v>
      </c>
    </row>
    <row r="23115" spans="1:1">
      <c r="A23115">
        <f>Sheet1!A23115/1.1</f>
        <v>0.67834014545454546</v>
      </c>
    </row>
    <row r="23116" spans="1:1">
      <c r="A23116">
        <f>Sheet1!A23116/1.1</f>
        <v>0.67830072727272717</v>
      </c>
    </row>
    <row r="23117" spans="1:1">
      <c r="A23117">
        <f>Sheet1!A23117/1.1</f>
        <v>0.67815612727272723</v>
      </c>
    </row>
    <row r="23118" spans="1:1">
      <c r="A23118">
        <f>Sheet1!A23118/1.1</f>
        <v>0.67808809090909083</v>
      </c>
    </row>
    <row r="23119" spans="1:1">
      <c r="A23119">
        <f>Sheet1!A23119/1.1</f>
        <v>0.67803354545454542</v>
      </c>
    </row>
    <row r="23120" spans="1:1">
      <c r="A23120">
        <f>Sheet1!A23120/1.1</f>
        <v>0.67800809090909087</v>
      </c>
    </row>
    <row r="23121" spans="1:1">
      <c r="A23121">
        <f>Sheet1!A23121/1.1</f>
        <v>0.67791694545454539</v>
      </c>
    </row>
    <row r="23122" spans="1:1">
      <c r="A23122">
        <f>Sheet1!A23122/1.1</f>
        <v>0.67784168181818183</v>
      </c>
    </row>
    <row r="23123" spans="1:1">
      <c r="A23123">
        <f>Sheet1!A23123/1.1</f>
        <v>0.67781713636363639</v>
      </c>
    </row>
    <row r="23124" spans="1:1">
      <c r="A23124">
        <f>Sheet1!A23124/1.1</f>
        <v>0.67776427272727258</v>
      </c>
    </row>
    <row r="23125" spans="1:1">
      <c r="A23125">
        <f>Sheet1!A23125/1.1</f>
        <v>0.6776960363636364</v>
      </c>
    </row>
    <row r="23126" spans="1:1">
      <c r="A23126">
        <f>Sheet1!A23126/1.1</f>
        <v>0.67760063636363632</v>
      </c>
    </row>
    <row r="23127" spans="1:1">
      <c r="A23127">
        <f>Sheet1!A23127/1.1</f>
        <v>0.67755963636363625</v>
      </c>
    </row>
    <row r="23128" spans="1:1">
      <c r="A23128">
        <f>Sheet1!A23128/1.1</f>
        <v>0.67745572727272718</v>
      </c>
    </row>
    <row r="23129" spans="1:1">
      <c r="A23129">
        <f>Sheet1!A23129/1.1</f>
        <v>0.67736658181818177</v>
      </c>
    </row>
    <row r="23130" spans="1:1">
      <c r="A23130">
        <f>Sheet1!A23130/1.1</f>
        <v>0.67735445454545451</v>
      </c>
    </row>
    <row r="23131" spans="1:1">
      <c r="A23131">
        <f>Sheet1!A23131/1.1</f>
        <v>0.6772605454545455</v>
      </c>
    </row>
    <row r="23132" spans="1:1">
      <c r="A23132">
        <f>Sheet1!A23132/1.1</f>
        <v>0.67721269090909086</v>
      </c>
    </row>
    <row r="23133" spans="1:1">
      <c r="A23133">
        <f>Sheet1!A23133/1.1</f>
        <v>0.67714154545454541</v>
      </c>
    </row>
    <row r="23134" spans="1:1">
      <c r="A23134">
        <f>Sheet1!A23134/1.1</f>
        <v>0.67713650909090906</v>
      </c>
    </row>
    <row r="23135" spans="1:1">
      <c r="A23135">
        <f>Sheet1!A23135/1.1</f>
        <v>0.67700651818181812</v>
      </c>
    </row>
    <row r="23136" spans="1:1">
      <c r="A23136">
        <f>Sheet1!A23136/1.1</f>
        <v>0.67684927272727269</v>
      </c>
    </row>
    <row r="23137" spans="1:1">
      <c r="A23137">
        <f>Sheet1!A23137/1.1</f>
        <v>0.67675390909090904</v>
      </c>
    </row>
    <row r="23138" spans="1:1">
      <c r="A23138">
        <f>Sheet1!A23138/1.1</f>
        <v>0.67673545454545447</v>
      </c>
    </row>
    <row r="23139" spans="1:1">
      <c r="A23139">
        <f>Sheet1!A23139/1.1</f>
        <v>0.67667472727272715</v>
      </c>
    </row>
    <row r="23140" spans="1:1">
      <c r="A23140">
        <f>Sheet1!A23140/1.1</f>
        <v>0.67665909090909082</v>
      </c>
    </row>
    <row r="23141" spans="1:1">
      <c r="A23141">
        <f>Sheet1!A23141/1.1</f>
        <v>0.67664354545454541</v>
      </c>
    </row>
    <row r="23142" spans="1:1">
      <c r="A23142">
        <f>Sheet1!A23142/1.1</f>
        <v>0.67660154545454543</v>
      </c>
    </row>
    <row r="23143" spans="1:1">
      <c r="A23143">
        <f>Sheet1!A23143/1.1</f>
        <v>0.67658803636363629</v>
      </c>
    </row>
    <row r="23144" spans="1:1">
      <c r="A23144">
        <f>Sheet1!A23144/1.1</f>
        <v>0.67654563636363629</v>
      </c>
    </row>
    <row r="23145" spans="1:1">
      <c r="A23145">
        <f>Sheet1!A23145/1.1</f>
        <v>0.67642345454545449</v>
      </c>
    </row>
    <row r="23146" spans="1:1">
      <c r="A23146">
        <f>Sheet1!A23146/1.1</f>
        <v>0.67633663636363628</v>
      </c>
    </row>
    <row r="23147" spans="1:1">
      <c r="A23147">
        <f>Sheet1!A23147/1.1</f>
        <v>0.6762118818181817</v>
      </c>
    </row>
    <row r="23148" spans="1:1">
      <c r="A23148">
        <f>Sheet1!A23148/1.1</f>
        <v>0.67620109090909086</v>
      </c>
    </row>
    <row r="23149" spans="1:1">
      <c r="A23149">
        <f>Sheet1!A23149/1.1</f>
        <v>0.67617649090909082</v>
      </c>
    </row>
    <row r="23150" spans="1:1">
      <c r="A23150">
        <f>Sheet1!A23150/1.1</f>
        <v>0.67614736363636352</v>
      </c>
    </row>
    <row r="23151" spans="1:1">
      <c r="A23151">
        <f>Sheet1!A23151/1.1</f>
        <v>0.67602797272727266</v>
      </c>
    </row>
    <row r="23152" spans="1:1">
      <c r="A23152">
        <f>Sheet1!A23152/1.1</f>
        <v>0.67598381818181807</v>
      </c>
    </row>
    <row r="23153" spans="1:1">
      <c r="A23153">
        <f>Sheet1!A23153/1.1</f>
        <v>0.67590299999999992</v>
      </c>
    </row>
    <row r="23154" spans="1:1">
      <c r="A23154">
        <f>Sheet1!A23154/1.1</f>
        <v>0.67589521818181808</v>
      </c>
    </row>
    <row r="23155" spans="1:1">
      <c r="A23155">
        <f>Sheet1!A23155/1.1</f>
        <v>0.675702309090909</v>
      </c>
    </row>
    <row r="23156" spans="1:1">
      <c r="A23156">
        <f>Sheet1!A23156/1.1</f>
        <v>0.67565318181818179</v>
      </c>
    </row>
    <row r="23157" spans="1:1">
      <c r="A23157">
        <f>Sheet1!A23157/1.1</f>
        <v>0.67550209090909086</v>
      </c>
    </row>
    <row r="23158" spans="1:1">
      <c r="A23158">
        <f>Sheet1!A23158/1.1</f>
        <v>0.67549293636363639</v>
      </c>
    </row>
    <row r="23159" spans="1:1">
      <c r="A23159">
        <f>Sheet1!A23159/1.1</f>
        <v>0.67549290909090898</v>
      </c>
    </row>
    <row r="23160" spans="1:1">
      <c r="A23160">
        <f>Sheet1!A23160/1.1</f>
        <v>0.67542472727272729</v>
      </c>
    </row>
    <row r="23161" spans="1:1">
      <c r="A23161">
        <f>Sheet1!A23161/1.1</f>
        <v>0.6754150909090908</v>
      </c>
    </row>
    <row r="23162" spans="1:1">
      <c r="A23162">
        <f>Sheet1!A23162/1.1</f>
        <v>0.67539230909090897</v>
      </c>
    </row>
    <row r="23163" spans="1:1">
      <c r="A23163">
        <f>Sheet1!A23163/1.1</f>
        <v>0.67533731818181808</v>
      </c>
    </row>
    <row r="23164" spans="1:1">
      <c r="A23164">
        <f>Sheet1!A23164/1.1</f>
        <v>0.67524790909090904</v>
      </c>
    </row>
    <row r="23165" spans="1:1">
      <c r="A23165">
        <f>Sheet1!A23165/1.1</f>
        <v>0.67520699999999989</v>
      </c>
    </row>
    <row r="23166" spans="1:1">
      <c r="A23166">
        <f>Sheet1!A23166/1.1</f>
        <v>0.67507427272727272</v>
      </c>
    </row>
    <row r="23167" spans="1:1">
      <c r="A23167">
        <f>Sheet1!A23167/1.1</f>
        <v>0.67503563636363628</v>
      </c>
    </row>
    <row r="23168" spans="1:1">
      <c r="A23168">
        <f>Sheet1!A23168/1.1</f>
        <v>0.67503336363636368</v>
      </c>
    </row>
    <row r="23169" spans="1:1">
      <c r="A23169">
        <f>Sheet1!A23169/1.1</f>
        <v>0.67501712727272722</v>
      </c>
    </row>
    <row r="23170" spans="1:1">
      <c r="A23170">
        <f>Sheet1!A23170/1.1</f>
        <v>0.67487895454545455</v>
      </c>
    </row>
    <row r="23171" spans="1:1">
      <c r="A23171">
        <f>Sheet1!A23171/1.1</f>
        <v>0.6747820909090908</v>
      </c>
    </row>
    <row r="23172" spans="1:1">
      <c r="A23172">
        <f>Sheet1!A23172/1.1</f>
        <v>0.67471763636363635</v>
      </c>
    </row>
    <row r="23173" spans="1:1">
      <c r="A23173">
        <f>Sheet1!A23173/1.1</f>
        <v>0.6745973999999999</v>
      </c>
    </row>
    <row r="23174" spans="1:1">
      <c r="A23174">
        <f>Sheet1!A23174/1.1</f>
        <v>0.67446309090909096</v>
      </c>
    </row>
    <row r="23175" spans="1:1">
      <c r="A23175">
        <f>Sheet1!A23175/1.1</f>
        <v>0.6744248181818181</v>
      </c>
    </row>
    <row r="23176" spans="1:1">
      <c r="A23176">
        <f>Sheet1!A23176/1.1</f>
        <v>0.67427857272727265</v>
      </c>
    </row>
    <row r="23177" spans="1:1">
      <c r="A23177">
        <f>Sheet1!A23177/1.1</f>
        <v>0.67412409090909087</v>
      </c>
    </row>
    <row r="23178" spans="1:1">
      <c r="A23178">
        <f>Sheet1!A23178/1.1</f>
        <v>0.67395136363636365</v>
      </c>
    </row>
    <row r="23179" spans="1:1">
      <c r="A23179">
        <f>Sheet1!A23179/1.1</f>
        <v>0.67389854545454542</v>
      </c>
    </row>
    <row r="23180" spans="1:1">
      <c r="A23180">
        <f>Sheet1!A23180/1.1</f>
        <v>0.67376681818181805</v>
      </c>
    </row>
    <row r="23181" spans="1:1">
      <c r="A23181">
        <f>Sheet1!A23181/1.1</f>
        <v>0.67375551818181811</v>
      </c>
    </row>
    <row r="23182" spans="1:1">
      <c r="A23182">
        <f>Sheet1!A23182/1.1</f>
        <v>0.67372923636363624</v>
      </c>
    </row>
    <row r="23183" spans="1:1">
      <c r="A23183">
        <f>Sheet1!A23183/1.1</f>
        <v>0.67371454545454545</v>
      </c>
    </row>
    <row r="23184" spans="1:1">
      <c r="A23184">
        <f>Sheet1!A23184/1.1</f>
        <v>0.67370827272727263</v>
      </c>
    </row>
    <row r="23185" spans="1:1">
      <c r="A23185">
        <f>Sheet1!A23185/1.1</f>
        <v>0.67367809090909092</v>
      </c>
    </row>
    <row r="23186" spans="1:1">
      <c r="A23186">
        <f>Sheet1!A23186/1.1</f>
        <v>0.6736767818181818</v>
      </c>
    </row>
    <row r="23187" spans="1:1">
      <c r="A23187">
        <f>Sheet1!A23187/1.1</f>
        <v>0.6736625454545454</v>
      </c>
    </row>
    <row r="23188" spans="1:1">
      <c r="A23188">
        <f>Sheet1!A23188/1.1</f>
        <v>0.6736501818181817</v>
      </c>
    </row>
    <row r="23189" spans="1:1">
      <c r="A23189">
        <f>Sheet1!A23189/1.1</f>
        <v>0.67353606363636354</v>
      </c>
    </row>
    <row r="23190" spans="1:1">
      <c r="A23190">
        <f>Sheet1!A23190/1.1</f>
        <v>0.67351569090909091</v>
      </c>
    </row>
    <row r="23191" spans="1:1">
      <c r="A23191">
        <f>Sheet1!A23191/1.1</f>
        <v>0.67345841818181817</v>
      </c>
    </row>
    <row r="23192" spans="1:1">
      <c r="A23192">
        <f>Sheet1!A23192/1.1</f>
        <v>0.67343836363636356</v>
      </c>
    </row>
    <row r="23193" spans="1:1">
      <c r="A23193">
        <f>Sheet1!A23193/1.1</f>
        <v>0.67340681818181813</v>
      </c>
    </row>
    <row r="23194" spans="1:1">
      <c r="A23194">
        <f>Sheet1!A23194/1.1</f>
        <v>0.6733760909090909</v>
      </c>
    </row>
    <row r="23195" spans="1:1">
      <c r="A23195">
        <f>Sheet1!A23195/1.1</f>
        <v>0.67331727272727271</v>
      </c>
    </row>
    <row r="23196" spans="1:1">
      <c r="A23196">
        <f>Sheet1!A23196/1.1</f>
        <v>0.67317929999999992</v>
      </c>
    </row>
    <row r="23197" spans="1:1">
      <c r="A23197">
        <f>Sheet1!A23197/1.1</f>
        <v>0.67317090909090904</v>
      </c>
    </row>
    <row r="23198" spans="1:1">
      <c r="A23198">
        <f>Sheet1!A23198/1.1</f>
        <v>0.67313394545454541</v>
      </c>
    </row>
    <row r="23199" spans="1:1">
      <c r="A23199">
        <f>Sheet1!A23199/1.1</f>
        <v>0.6731044181818181</v>
      </c>
    </row>
    <row r="23200" spans="1:1">
      <c r="A23200">
        <f>Sheet1!A23200/1.1</f>
        <v>0.67306272727272731</v>
      </c>
    </row>
    <row r="23201" spans="1:1">
      <c r="A23201">
        <f>Sheet1!A23201/1.1</f>
        <v>0.67303754545454542</v>
      </c>
    </row>
    <row r="23202" spans="1:1">
      <c r="A23202">
        <f>Sheet1!A23202/1.1</f>
        <v>0.67294609090909085</v>
      </c>
    </row>
    <row r="23203" spans="1:1">
      <c r="A23203">
        <f>Sheet1!A23203/1.1</f>
        <v>0.67288781818181809</v>
      </c>
    </row>
    <row r="23204" spans="1:1">
      <c r="A23204">
        <f>Sheet1!A23204/1.1</f>
        <v>0.67279827272727266</v>
      </c>
    </row>
    <row r="23205" spans="1:1">
      <c r="A23205">
        <f>Sheet1!A23205/1.1</f>
        <v>0.67276245454545458</v>
      </c>
    </row>
    <row r="23206" spans="1:1">
      <c r="A23206">
        <f>Sheet1!A23206/1.1</f>
        <v>0.67270554545454542</v>
      </c>
    </row>
    <row r="23207" spans="1:1">
      <c r="A23207">
        <f>Sheet1!A23207/1.1</f>
        <v>0.67270240909090906</v>
      </c>
    </row>
    <row r="23208" spans="1:1">
      <c r="A23208">
        <f>Sheet1!A23208/1.1</f>
        <v>0.67266214545454539</v>
      </c>
    </row>
    <row r="23209" spans="1:1">
      <c r="A23209">
        <f>Sheet1!A23209/1.1</f>
        <v>0.67249263636363632</v>
      </c>
    </row>
    <row r="23210" spans="1:1">
      <c r="A23210">
        <f>Sheet1!A23210/1.1</f>
        <v>0.67235740909090902</v>
      </c>
    </row>
    <row r="23211" spans="1:1">
      <c r="A23211">
        <f>Sheet1!A23211/1.1</f>
        <v>0.67227309090909082</v>
      </c>
    </row>
    <row r="23212" spans="1:1">
      <c r="A23212">
        <f>Sheet1!A23212/1.1</f>
        <v>0.67210299999999989</v>
      </c>
    </row>
    <row r="23213" spans="1:1">
      <c r="A23213">
        <f>Sheet1!A23213/1.1</f>
        <v>0.67206627272727271</v>
      </c>
    </row>
    <row r="23214" spans="1:1">
      <c r="A23214">
        <f>Sheet1!A23214/1.1</f>
        <v>0.67205813636363632</v>
      </c>
    </row>
    <row r="23215" spans="1:1">
      <c r="A23215">
        <f>Sheet1!A23215/1.1</f>
        <v>0.67198878181818178</v>
      </c>
    </row>
    <row r="23216" spans="1:1">
      <c r="A23216">
        <f>Sheet1!A23216/1.1</f>
        <v>0.67195431818181817</v>
      </c>
    </row>
    <row r="23217" spans="1:1">
      <c r="A23217">
        <f>Sheet1!A23217/1.1</f>
        <v>0.67190950909090896</v>
      </c>
    </row>
    <row r="23218" spans="1:1">
      <c r="A23218">
        <f>Sheet1!A23218/1.1</f>
        <v>0.67182890909090909</v>
      </c>
    </row>
    <row r="23219" spans="1:1">
      <c r="A23219">
        <f>Sheet1!A23219/1.1</f>
        <v>0.67162876363636359</v>
      </c>
    </row>
    <row r="23220" spans="1:1">
      <c r="A23220">
        <f>Sheet1!A23220/1.1</f>
        <v>0.67138954545454543</v>
      </c>
    </row>
    <row r="23221" spans="1:1">
      <c r="A23221">
        <f>Sheet1!A23221/1.1</f>
        <v>0.67134445454545455</v>
      </c>
    </row>
    <row r="23222" spans="1:1">
      <c r="A23222">
        <f>Sheet1!A23222/1.1</f>
        <v>0.67124686363636354</v>
      </c>
    </row>
    <row r="23223" spans="1:1">
      <c r="A23223">
        <f>Sheet1!A23223/1.1</f>
        <v>0.67124285454545451</v>
      </c>
    </row>
    <row r="23224" spans="1:1">
      <c r="A23224">
        <f>Sheet1!A23224/1.1</f>
        <v>0.67093463636363626</v>
      </c>
    </row>
    <row r="23225" spans="1:1">
      <c r="A23225">
        <f>Sheet1!A23225/1.1</f>
        <v>0.67081618181818181</v>
      </c>
    </row>
    <row r="23226" spans="1:1">
      <c r="A23226">
        <f>Sheet1!A23226/1.1</f>
        <v>0.67080745454545454</v>
      </c>
    </row>
    <row r="23227" spans="1:1">
      <c r="A23227">
        <f>Sheet1!A23227/1.1</f>
        <v>0.67074385454545449</v>
      </c>
    </row>
    <row r="23228" spans="1:1">
      <c r="A23228">
        <f>Sheet1!A23228/1.1</f>
        <v>0.67062236363636363</v>
      </c>
    </row>
    <row r="23229" spans="1:1">
      <c r="A23229">
        <f>Sheet1!A23229/1.1</f>
        <v>0.67049163636363629</v>
      </c>
    </row>
    <row r="23230" spans="1:1">
      <c r="A23230">
        <f>Sheet1!A23230/1.1</f>
        <v>0.67037121818181811</v>
      </c>
    </row>
    <row r="23231" spans="1:1">
      <c r="A23231">
        <f>Sheet1!A23231/1.1</f>
        <v>0.67036272727272728</v>
      </c>
    </row>
    <row r="23232" spans="1:1">
      <c r="A23232">
        <f>Sheet1!A23232/1.1</f>
        <v>0.67035890909090901</v>
      </c>
    </row>
    <row r="23233" spans="1:1">
      <c r="A23233">
        <f>Sheet1!A23233/1.1</f>
        <v>0.67030545454545454</v>
      </c>
    </row>
    <row r="23234" spans="1:1">
      <c r="A23234">
        <f>Sheet1!A23234/1.1</f>
        <v>0.67016372727272722</v>
      </c>
    </row>
    <row r="23235" spans="1:1">
      <c r="A23235">
        <f>Sheet1!A23235/1.1</f>
        <v>0.67014245454545451</v>
      </c>
    </row>
    <row r="23236" spans="1:1">
      <c r="A23236">
        <f>Sheet1!A23236/1.1</f>
        <v>0.67014032727272721</v>
      </c>
    </row>
    <row r="23237" spans="1:1">
      <c r="A23237">
        <f>Sheet1!A23237/1.1</f>
        <v>0.67005554545454538</v>
      </c>
    </row>
    <row r="23238" spans="1:1">
      <c r="A23238">
        <f>Sheet1!A23238/1.1</f>
        <v>0.67002045454545456</v>
      </c>
    </row>
    <row r="23239" spans="1:1">
      <c r="A23239">
        <f>Sheet1!A23239/1.1</f>
        <v>0.67000481818181812</v>
      </c>
    </row>
    <row r="23240" spans="1:1">
      <c r="A23240">
        <f>Sheet1!A23240/1.1</f>
        <v>0.66997809090909088</v>
      </c>
    </row>
    <row r="23241" spans="1:1">
      <c r="A23241">
        <f>Sheet1!A23241/1.1</f>
        <v>0.66996736363636356</v>
      </c>
    </row>
    <row r="23242" spans="1:1">
      <c r="A23242">
        <f>Sheet1!A23242/1.1</f>
        <v>0.66995627272727265</v>
      </c>
    </row>
    <row r="23243" spans="1:1">
      <c r="A23243">
        <f>Sheet1!A23243/1.1</f>
        <v>0.66991609090909088</v>
      </c>
    </row>
    <row r="23244" spans="1:1">
      <c r="A23244">
        <f>Sheet1!A23244/1.1</f>
        <v>0.6698491363636363</v>
      </c>
    </row>
    <row r="23245" spans="1:1">
      <c r="A23245">
        <f>Sheet1!A23245/1.1</f>
        <v>0.66983663636363633</v>
      </c>
    </row>
    <row r="23246" spans="1:1">
      <c r="A23246">
        <f>Sheet1!A23246/1.1</f>
        <v>0.66977863636363633</v>
      </c>
    </row>
    <row r="23247" spans="1:1">
      <c r="A23247">
        <f>Sheet1!A23247/1.1</f>
        <v>0.66924654545454543</v>
      </c>
    </row>
    <row r="23248" spans="1:1">
      <c r="A23248">
        <f>Sheet1!A23248/1.1</f>
        <v>0.66923236363636363</v>
      </c>
    </row>
    <row r="23249" spans="1:1">
      <c r="A23249">
        <f>Sheet1!A23249/1.1</f>
        <v>0.66917536363636365</v>
      </c>
    </row>
    <row r="23250" spans="1:1">
      <c r="A23250">
        <f>Sheet1!A23250/1.1</f>
        <v>0.66906790909090907</v>
      </c>
    </row>
    <row r="23251" spans="1:1">
      <c r="A23251">
        <f>Sheet1!A23251/1.1</f>
        <v>0.66905527272727261</v>
      </c>
    </row>
    <row r="23252" spans="1:1">
      <c r="A23252">
        <f>Sheet1!A23252/1.1</f>
        <v>0.66903954545454536</v>
      </c>
    </row>
    <row r="23253" spans="1:1">
      <c r="A23253">
        <f>Sheet1!A23253/1.1</f>
        <v>0.66901586363636356</v>
      </c>
    </row>
    <row r="23254" spans="1:1">
      <c r="A23254">
        <f>Sheet1!A23254/1.1</f>
        <v>0.66894281818181811</v>
      </c>
    </row>
    <row r="23255" spans="1:1">
      <c r="A23255">
        <f>Sheet1!A23255/1.1</f>
        <v>0.66890309090909095</v>
      </c>
    </row>
    <row r="23256" spans="1:1">
      <c r="A23256">
        <f>Sheet1!A23256/1.1</f>
        <v>0.66883932727272721</v>
      </c>
    </row>
    <row r="23257" spans="1:1">
      <c r="A23257">
        <f>Sheet1!A23257/1.1</f>
        <v>0.66882160909090904</v>
      </c>
    </row>
    <row r="23258" spans="1:1">
      <c r="A23258">
        <f>Sheet1!A23258/1.1</f>
        <v>0.66879949999999999</v>
      </c>
    </row>
    <row r="23259" spans="1:1">
      <c r="A23259">
        <f>Sheet1!A23259/1.1</f>
        <v>0.66868321818181808</v>
      </c>
    </row>
    <row r="23260" spans="1:1">
      <c r="A23260">
        <f>Sheet1!A23260/1.1</f>
        <v>0.66862254545454547</v>
      </c>
    </row>
    <row r="23261" spans="1:1">
      <c r="A23261">
        <f>Sheet1!A23261/1.1</f>
        <v>0.66850354545454538</v>
      </c>
    </row>
    <row r="23262" spans="1:1">
      <c r="A23262">
        <f>Sheet1!A23262/1.1</f>
        <v>0.66845181818181809</v>
      </c>
    </row>
    <row r="23263" spans="1:1">
      <c r="A23263">
        <f>Sheet1!A23263/1.1</f>
        <v>0.66841868181818176</v>
      </c>
    </row>
    <row r="23264" spans="1:1">
      <c r="A23264">
        <f>Sheet1!A23264/1.1</f>
        <v>0.66834172727272723</v>
      </c>
    </row>
    <row r="23265" spans="1:1">
      <c r="A23265">
        <f>Sheet1!A23265/1.1</f>
        <v>0.6682088727272727</v>
      </c>
    </row>
    <row r="23266" spans="1:1">
      <c r="A23266">
        <f>Sheet1!A23266/1.1</f>
        <v>0.66817093636363634</v>
      </c>
    </row>
    <row r="23267" spans="1:1">
      <c r="A23267">
        <f>Sheet1!A23267/1.1</f>
        <v>0.66815918181818179</v>
      </c>
    </row>
    <row r="23268" spans="1:1">
      <c r="A23268">
        <f>Sheet1!A23268/1.1</f>
        <v>0.66789618181818178</v>
      </c>
    </row>
    <row r="23269" spans="1:1">
      <c r="A23269">
        <f>Sheet1!A23269/1.1</f>
        <v>0.66765299999999994</v>
      </c>
    </row>
    <row r="23270" spans="1:1">
      <c r="A23270">
        <f>Sheet1!A23270/1.1</f>
        <v>0.66760218181818176</v>
      </c>
    </row>
    <row r="23271" spans="1:1">
      <c r="A23271">
        <f>Sheet1!A23271/1.1</f>
        <v>0.66757960909090908</v>
      </c>
    </row>
    <row r="23272" spans="1:1">
      <c r="A23272">
        <f>Sheet1!A23272/1.1</f>
        <v>0.66725981818181812</v>
      </c>
    </row>
    <row r="23273" spans="1:1">
      <c r="A23273">
        <f>Sheet1!A23273/1.1</f>
        <v>0.66725445454545451</v>
      </c>
    </row>
    <row r="23274" spans="1:1">
      <c r="A23274">
        <f>Sheet1!A23274/1.1</f>
        <v>0.66725045454545451</v>
      </c>
    </row>
    <row r="23275" spans="1:1">
      <c r="A23275">
        <f>Sheet1!A23275/1.1</f>
        <v>0.66724923636363631</v>
      </c>
    </row>
    <row r="23276" spans="1:1">
      <c r="A23276">
        <f>Sheet1!A23276/1.1</f>
        <v>0.66724309090909095</v>
      </c>
    </row>
    <row r="23277" spans="1:1">
      <c r="A23277">
        <f>Sheet1!A23277/1.1</f>
        <v>0.66718281818181813</v>
      </c>
    </row>
    <row r="23278" spans="1:1">
      <c r="A23278">
        <f>Sheet1!A23278/1.1</f>
        <v>0.66707009090909086</v>
      </c>
    </row>
    <row r="23279" spans="1:1">
      <c r="A23279">
        <f>Sheet1!A23279/1.1</f>
        <v>0.66703329999999994</v>
      </c>
    </row>
    <row r="23280" spans="1:1">
      <c r="A23280">
        <f>Sheet1!A23280/1.1</f>
        <v>0.66696781818181816</v>
      </c>
    </row>
    <row r="23281" spans="1:1">
      <c r="A23281">
        <f>Sheet1!A23281/1.1</f>
        <v>0.66680854545454538</v>
      </c>
    </row>
    <row r="23282" spans="1:1">
      <c r="A23282">
        <f>Sheet1!A23282/1.1</f>
        <v>0.6667639090909091</v>
      </c>
    </row>
    <row r="23283" spans="1:1">
      <c r="A23283">
        <f>Sheet1!A23283/1.1</f>
        <v>0.6667617272727272</v>
      </c>
    </row>
    <row r="23284" spans="1:1">
      <c r="A23284">
        <f>Sheet1!A23284/1.1</f>
        <v>0.6667271818181818</v>
      </c>
    </row>
    <row r="23285" spans="1:1">
      <c r="A23285">
        <f>Sheet1!A23285/1.1</f>
        <v>0.66668624545454536</v>
      </c>
    </row>
    <row r="23286" spans="1:1">
      <c r="A23286">
        <f>Sheet1!A23286/1.1</f>
        <v>0.66659418181818175</v>
      </c>
    </row>
    <row r="23287" spans="1:1">
      <c r="A23287">
        <f>Sheet1!A23287/1.1</f>
        <v>0.66658836363636353</v>
      </c>
    </row>
    <row r="23288" spans="1:1">
      <c r="A23288">
        <f>Sheet1!A23288/1.1</f>
        <v>0.66650678181818179</v>
      </c>
    </row>
    <row r="23289" spans="1:1">
      <c r="A23289">
        <f>Sheet1!A23289/1.1</f>
        <v>0.66647860000000003</v>
      </c>
    </row>
    <row r="23290" spans="1:1">
      <c r="A23290">
        <f>Sheet1!A23290/1.1</f>
        <v>0.66626581818181818</v>
      </c>
    </row>
    <row r="23291" spans="1:1">
      <c r="A23291">
        <f>Sheet1!A23291/1.1</f>
        <v>0.66622896363636364</v>
      </c>
    </row>
    <row r="23292" spans="1:1">
      <c r="A23292">
        <f>Sheet1!A23292/1.1</f>
        <v>0.66618027272727265</v>
      </c>
    </row>
    <row r="23293" spans="1:1">
      <c r="A23293">
        <f>Sheet1!A23293/1.1</f>
        <v>0.66613993636363633</v>
      </c>
    </row>
    <row r="23294" spans="1:1">
      <c r="A23294">
        <f>Sheet1!A23294/1.1</f>
        <v>0.66612850909090904</v>
      </c>
    </row>
    <row r="23295" spans="1:1">
      <c r="A23295">
        <f>Sheet1!A23295/1.1</f>
        <v>0.6661117636363636</v>
      </c>
    </row>
    <row r="23296" spans="1:1">
      <c r="A23296">
        <f>Sheet1!A23296/1.1</f>
        <v>0.66610032727272728</v>
      </c>
    </row>
    <row r="23297" spans="1:1">
      <c r="A23297">
        <f>Sheet1!A23297/1.1</f>
        <v>0.66609845454545447</v>
      </c>
    </row>
    <row r="23298" spans="1:1">
      <c r="A23298">
        <f>Sheet1!A23298/1.1</f>
        <v>0.66607136363636354</v>
      </c>
    </row>
    <row r="23299" spans="1:1">
      <c r="A23299">
        <f>Sheet1!A23299/1.1</f>
        <v>0.66599114545454541</v>
      </c>
    </row>
    <row r="23300" spans="1:1">
      <c r="A23300">
        <f>Sheet1!A23300/1.1</f>
        <v>0.66599009090909089</v>
      </c>
    </row>
    <row r="23301" spans="1:1">
      <c r="A23301">
        <f>Sheet1!A23301/1.1</f>
        <v>0.66571009090909083</v>
      </c>
    </row>
    <row r="23302" spans="1:1">
      <c r="A23302">
        <f>Sheet1!A23302/1.1</f>
        <v>0.66557890909090911</v>
      </c>
    </row>
    <row r="23303" spans="1:1">
      <c r="A23303">
        <f>Sheet1!A23303/1.1</f>
        <v>0.66537987272727273</v>
      </c>
    </row>
    <row r="23304" spans="1:1">
      <c r="A23304">
        <f>Sheet1!A23304/1.1</f>
        <v>0.66532509090909087</v>
      </c>
    </row>
    <row r="23305" spans="1:1">
      <c r="A23305">
        <f>Sheet1!A23305/1.1</f>
        <v>0.6653158818181818</v>
      </c>
    </row>
    <row r="23306" spans="1:1">
      <c r="A23306">
        <f>Sheet1!A23306/1.1</f>
        <v>0.6652952363636363</v>
      </c>
    </row>
    <row r="23307" spans="1:1">
      <c r="A23307">
        <f>Sheet1!A23307/1.1</f>
        <v>0.66515627272727273</v>
      </c>
    </row>
    <row r="23308" spans="1:1">
      <c r="A23308">
        <f>Sheet1!A23308/1.1</f>
        <v>0.66512018181818178</v>
      </c>
    </row>
    <row r="23309" spans="1:1">
      <c r="A23309">
        <f>Sheet1!A23309/1.1</f>
        <v>0.66510254545454539</v>
      </c>
    </row>
    <row r="23310" spans="1:1">
      <c r="A23310">
        <f>Sheet1!A23310/1.1</f>
        <v>0.66493250909090906</v>
      </c>
    </row>
    <row r="23311" spans="1:1">
      <c r="A23311">
        <f>Sheet1!A23311/1.1</f>
        <v>0.66488954545454548</v>
      </c>
    </row>
    <row r="23312" spans="1:1">
      <c r="A23312">
        <f>Sheet1!A23312/1.1</f>
        <v>0.66483581818181814</v>
      </c>
    </row>
    <row r="23313" spans="1:1">
      <c r="A23313">
        <f>Sheet1!A23313/1.1</f>
        <v>0.66481086363636366</v>
      </c>
    </row>
    <row r="23314" spans="1:1">
      <c r="A23314">
        <f>Sheet1!A23314/1.1</f>
        <v>0.66468345454545452</v>
      </c>
    </row>
    <row r="23315" spans="1:1">
      <c r="A23315">
        <f>Sheet1!A23315/1.1</f>
        <v>0.66444987272727274</v>
      </c>
    </row>
    <row r="23316" spans="1:1">
      <c r="A23316">
        <f>Sheet1!A23316/1.1</f>
        <v>0.66444293636363627</v>
      </c>
    </row>
    <row r="23317" spans="1:1">
      <c r="A23317">
        <f>Sheet1!A23317/1.1</f>
        <v>0.66427620909090912</v>
      </c>
    </row>
    <row r="23318" spans="1:1">
      <c r="A23318">
        <f>Sheet1!A23318/1.1</f>
        <v>0.66426745454545444</v>
      </c>
    </row>
    <row r="23319" spans="1:1">
      <c r="A23319">
        <f>Sheet1!A23319/1.1</f>
        <v>0.66407718181818176</v>
      </c>
    </row>
    <row r="23320" spans="1:1">
      <c r="A23320">
        <f>Sheet1!A23320/1.1</f>
        <v>0.66399209090909084</v>
      </c>
    </row>
    <row r="23321" spans="1:1">
      <c r="A23321">
        <f>Sheet1!A23321/1.1</f>
        <v>0.66385418181818179</v>
      </c>
    </row>
    <row r="23322" spans="1:1">
      <c r="A23322">
        <f>Sheet1!A23322/1.1</f>
        <v>0.66376181818181812</v>
      </c>
    </row>
    <row r="23323" spans="1:1">
      <c r="A23323">
        <f>Sheet1!A23323/1.1</f>
        <v>0.66363963636363632</v>
      </c>
    </row>
    <row r="23324" spans="1:1">
      <c r="A23324">
        <f>Sheet1!A23324/1.1</f>
        <v>0.66363572727272724</v>
      </c>
    </row>
    <row r="23325" spans="1:1">
      <c r="A23325">
        <f>Sheet1!A23325/1.1</f>
        <v>0.66357769999999994</v>
      </c>
    </row>
    <row r="23326" spans="1:1">
      <c r="A23326">
        <f>Sheet1!A23326/1.1</f>
        <v>0.66351386363636355</v>
      </c>
    </row>
    <row r="23327" spans="1:1">
      <c r="A23327">
        <f>Sheet1!A23327/1.1</f>
        <v>0.66329240909090903</v>
      </c>
    </row>
    <row r="23328" spans="1:1">
      <c r="A23328">
        <f>Sheet1!A23328/1.1</f>
        <v>0.66328309090909088</v>
      </c>
    </row>
    <row r="23329" spans="1:1">
      <c r="A23329">
        <f>Sheet1!A23329/1.1</f>
        <v>0.66327281818181816</v>
      </c>
    </row>
    <row r="23330" spans="1:1">
      <c r="A23330">
        <f>Sheet1!A23330/1.1</f>
        <v>0.66325690909090906</v>
      </c>
    </row>
    <row r="23331" spans="1:1">
      <c r="A23331">
        <f>Sheet1!A23331/1.1</f>
        <v>0.6632308545454545</v>
      </c>
    </row>
    <row r="23332" spans="1:1">
      <c r="A23332">
        <f>Sheet1!A23332/1.1</f>
        <v>0.66322278181818173</v>
      </c>
    </row>
    <row r="23333" spans="1:1">
      <c r="A23333">
        <f>Sheet1!A23333/1.1</f>
        <v>0.66321399999999986</v>
      </c>
    </row>
    <row r="23334" spans="1:1">
      <c r="A23334">
        <f>Sheet1!A23334/1.1</f>
        <v>0.66321286363636356</v>
      </c>
    </row>
    <row r="23335" spans="1:1">
      <c r="A23335">
        <f>Sheet1!A23335/1.1</f>
        <v>0.66318109090909083</v>
      </c>
    </row>
    <row r="23336" spans="1:1">
      <c r="A23336">
        <f>Sheet1!A23336/1.1</f>
        <v>0.66311781818181814</v>
      </c>
    </row>
    <row r="23337" spans="1:1">
      <c r="A23337">
        <f>Sheet1!A23337/1.1</f>
        <v>0.66301918181818187</v>
      </c>
    </row>
    <row r="23338" spans="1:1">
      <c r="A23338">
        <f>Sheet1!A23338/1.1</f>
        <v>0.66300454545454535</v>
      </c>
    </row>
    <row r="23339" spans="1:1">
      <c r="A23339">
        <f>Sheet1!A23339/1.1</f>
        <v>0.66297927272727264</v>
      </c>
    </row>
    <row r="23340" spans="1:1">
      <c r="A23340">
        <f>Sheet1!A23340/1.1</f>
        <v>0.66296299999999997</v>
      </c>
    </row>
    <row r="23341" spans="1:1">
      <c r="A23341">
        <f>Sheet1!A23341/1.1</f>
        <v>0.66287068181818176</v>
      </c>
    </row>
    <row r="23342" spans="1:1">
      <c r="A23342">
        <f>Sheet1!A23342/1.1</f>
        <v>0.6627470909090909</v>
      </c>
    </row>
    <row r="23343" spans="1:1">
      <c r="A23343">
        <f>Sheet1!A23343/1.1</f>
        <v>0.66248893636363637</v>
      </c>
    </row>
    <row r="23344" spans="1:1">
      <c r="A23344">
        <f>Sheet1!A23344/1.1</f>
        <v>0.66246627272727265</v>
      </c>
    </row>
    <row r="23345" spans="1:1">
      <c r="A23345">
        <f>Sheet1!A23345/1.1</f>
        <v>0.66226136363636356</v>
      </c>
    </row>
    <row r="23346" spans="1:1">
      <c r="A23346">
        <f>Sheet1!A23346/1.1</f>
        <v>0.66221345454545455</v>
      </c>
    </row>
    <row r="23347" spans="1:1">
      <c r="A23347">
        <f>Sheet1!A23347/1.1</f>
        <v>0.66206249090909086</v>
      </c>
    </row>
    <row r="23348" spans="1:1">
      <c r="A23348">
        <f>Sheet1!A23348/1.1</f>
        <v>0.66203349999999994</v>
      </c>
    </row>
    <row r="23349" spans="1:1">
      <c r="A23349">
        <f>Sheet1!A23349/1.1</f>
        <v>0.66203272727272722</v>
      </c>
    </row>
    <row r="23350" spans="1:1">
      <c r="A23350">
        <f>Sheet1!A23350/1.1</f>
        <v>0.66202327272727268</v>
      </c>
    </row>
    <row r="23351" spans="1:1">
      <c r="A23351">
        <f>Sheet1!A23351/1.1</f>
        <v>0.66199454545454539</v>
      </c>
    </row>
    <row r="23352" spans="1:1">
      <c r="A23352">
        <f>Sheet1!A23352/1.1</f>
        <v>0.66198390909090898</v>
      </c>
    </row>
    <row r="23353" spans="1:1">
      <c r="A23353">
        <f>Sheet1!A23353/1.1</f>
        <v>0.66188481818181821</v>
      </c>
    </row>
    <row r="23354" spans="1:1">
      <c r="A23354">
        <f>Sheet1!A23354/1.1</f>
        <v>0.66184867272727266</v>
      </c>
    </row>
    <row r="23355" spans="1:1">
      <c r="A23355">
        <f>Sheet1!A23355/1.1</f>
        <v>0.66183539999999996</v>
      </c>
    </row>
    <row r="23356" spans="1:1">
      <c r="A23356">
        <f>Sheet1!A23356/1.1</f>
        <v>0.6618237272727272</v>
      </c>
    </row>
    <row r="23357" spans="1:1">
      <c r="A23357">
        <f>Sheet1!A23357/1.1</f>
        <v>0.66181350909090908</v>
      </c>
    </row>
    <row r="23358" spans="1:1">
      <c r="A23358">
        <f>Sheet1!A23358/1.1</f>
        <v>0.66172699999999995</v>
      </c>
    </row>
    <row r="23359" spans="1:1">
      <c r="A23359">
        <f>Sheet1!A23359/1.1</f>
        <v>0.66163527272727263</v>
      </c>
    </row>
    <row r="23360" spans="1:1">
      <c r="A23360">
        <f>Sheet1!A23360/1.1</f>
        <v>0.66160066363636361</v>
      </c>
    </row>
    <row r="23361" spans="1:1">
      <c r="A23361">
        <f>Sheet1!A23361/1.1</f>
        <v>0.66151011818181815</v>
      </c>
    </row>
    <row r="23362" spans="1:1">
      <c r="A23362">
        <f>Sheet1!A23362/1.1</f>
        <v>0.66135763636363631</v>
      </c>
    </row>
    <row r="23363" spans="1:1">
      <c r="A23363">
        <f>Sheet1!A23363/1.1</f>
        <v>0.66125718181818183</v>
      </c>
    </row>
    <row r="23364" spans="1:1">
      <c r="A23364">
        <f>Sheet1!A23364/1.1</f>
        <v>0.66118390909090896</v>
      </c>
    </row>
    <row r="23365" spans="1:1">
      <c r="A23365">
        <f>Sheet1!A23365/1.1</f>
        <v>0.66116199999999992</v>
      </c>
    </row>
    <row r="23366" spans="1:1">
      <c r="A23366">
        <f>Sheet1!A23366/1.1</f>
        <v>0.66112312727272715</v>
      </c>
    </row>
    <row r="23367" spans="1:1">
      <c r="A23367">
        <f>Sheet1!A23367/1.1</f>
        <v>0.6611119636363636</v>
      </c>
    </row>
    <row r="23368" spans="1:1">
      <c r="A23368">
        <f>Sheet1!A23368/1.1</f>
        <v>0.66100172727272721</v>
      </c>
    </row>
    <row r="23369" spans="1:1">
      <c r="A23369">
        <f>Sheet1!A23369/1.1</f>
        <v>0.66081659090909084</v>
      </c>
    </row>
    <row r="23370" spans="1:1">
      <c r="A23370">
        <f>Sheet1!A23370/1.1</f>
        <v>0.66077487272727264</v>
      </c>
    </row>
    <row r="23371" spans="1:1">
      <c r="A23371">
        <f>Sheet1!A23371/1.1</f>
        <v>0.66076815454545457</v>
      </c>
    </row>
    <row r="23372" spans="1:1">
      <c r="A23372">
        <f>Sheet1!A23372/1.1</f>
        <v>0.66070404545454542</v>
      </c>
    </row>
    <row r="23373" spans="1:1">
      <c r="A23373">
        <f>Sheet1!A23373/1.1</f>
        <v>0.66067509090909082</v>
      </c>
    </row>
    <row r="23374" spans="1:1">
      <c r="A23374">
        <f>Sheet1!A23374/1.1</f>
        <v>0.6606293636363636</v>
      </c>
    </row>
    <row r="23375" spans="1:1">
      <c r="A23375">
        <f>Sheet1!A23375/1.1</f>
        <v>0.66062809090909091</v>
      </c>
    </row>
    <row r="23376" spans="1:1">
      <c r="A23376">
        <f>Sheet1!A23376/1.1</f>
        <v>0.66055736363636364</v>
      </c>
    </row>
    <row r="23377" spans="1:1">
      <c r="A23377">
        <f>Sheet1!A23377/1.1</f>
        <v>0.66055163636363634</v>
      </c>
    </row>
    <row r="23378" spans="1:1">
      <c r="A23378">
        <f>Sheet1!A23378/1.1</f>
        <v>0.66043490909090896</v>
      </c>
    </row>
    <row r="23379" spans="1:1">
      <c r="A23379">
        <f>Sheet1!A23379/1.1</f>
        <v>0.66041590909090897</v>
      </c>
    </row>
    <row r="23380" spans="1:1">
      <c r="A23380">
        <f>Sheet1!A23380/1.1</f>
        <v>0.66018572727272729</v>
      </c>
    </row>
    <row r="23381" spans="1:1">
      <c r="A23381">
        <f>Sheet1!A23381/1.1</f>
        <v>0.6601822727272727</v>
      </c>
    </row>
    <row r="23382" spans="1:1">
      <c r="A23382">
        <f>Sheet1!A23382/1.1</f>
        <v>0.66017890909090904</v>
      </c>
    </row>
    <row r="23383" spans="1:1">
      <c r="A23383">
        <f>Sheet1!A23383/1.1</f>
        <v>0.66008954545454535</v>
      </c>
    </row>
    <row r="23384" spans="1:1">
      <c r="A23384">
        <f>Sheet1!A23384/1.1</f>
        <v>0.66000478181818178</v>
      </c>
    </row>
    <row r="23385" spans="1:1">
      <c r="A23385">
        <f>Sheet1!A23385/1.1</f>
        <v>0.65999163636363634</v>
      </c>
    </row>
    <row r="23386" spans="1:1">
      <c r="A23386">
        <f>Sheet1!A23386/1.1</f>
        <v>0.65995005454545452</v>
      </c>
    </row>
    <row r="23387" spans="1:1">
      <c r="A23387">
        <f>Sheet1!A23387/1.1</f>
        <v>0.65985899999999997</v>
      </c>
    </row>
    <row r="23388" spans="1:1">
      <c r="A23388">
        <f>Sheet1!A23388/1.1</f>
        <v>0.65982145454545449</v>
      </c>
    </row>
    <row r="23389" spans="1:1">
      <c r="A23389">
        <f>Sheet1!A23389/1.1</f>
        <v>0.65979463636363633</v>
      </c>
    </row>
    <row r="23390" spans="1:1">
      <c r="A23390">
        <f>Sheet1!A23390/1.1</f>
        <v>0.65972054545454539</v>
      </c>
    </row>
    <row r="23391" spans="1:1">
      <c r="A23391">
        <f>Sheet1!A23391/1.1</f>
        <v>0.65964379090909087</v>
      </c>
    </row>
    <row r="23392" spans="1:1">
      <c r="A23392">
        <f>Sheet1!A23392/1.1</f>
        <v>0.65949304545454546</v>
      </c>
    </row>
    <row r="23393" spans="1:1">
      <c r="A23393">
        <f>Sheet1!A23393/1.1</f>
        <v>0.65935954545454534</v>
      </c>
    </row>
    <row r="23394" spans="1:1">
      <c r="A23394">
        <f>Sheet1!A23394/1.1</f>
        <v>0.65934268181818179</v>
      </c>
    </row>
    <row r="23395" spans="1:1">
      <c r="A23395">
        <f>Sheet1!A23395/1.1</f>
        <v>0.65923159999999992</v>
      </c>
    </row>
    <row r="23396" spans="1:1">
      <c r="A23396">
        <f>Sheet1!A23396/1.1</f>
        <v>0.65922113636363633</v>
      </c>
    </row>
    <row r="23397" spans="1:1">
      <c r="A23397">
        <f>Sheet1!A23397/1.1</f>
        <v>0.65918494545454542</v>
      </c>
    </row>
    <row r="23398" spans="1:1">
      <c r="A23398">
        <f>Sheet1!A23398/1.1</f>
        <v>0.65904812727272721</v>
      </c>
    </row>
    <row r="23399" spans="1:1">
      <c r="A23399">
        <f>Sheet1!A23399/1.1</f>
        <v>0.65899790909090905</v>
      </c>
    </row>
    <row r="23400" spans="1:1">
      <c r="A23400">
        <f>Sheet1!A23400/1.1</f>
        <v>0.65890418181818178</v>
      </c>
    </row>
    <row r="23401" spans="1:1">
      <c r="A23401">
        <f>Sheet1!A23401/1.1</f>
        <v>0.65884915454545445</v>
      </c>
    </row>
    <row r="23402" spans="1:1">
      <c r="A23402">
        <f>Sheet1!A23402/1.1</f>
        <v>0.65879754545454539</v>
      </c>
    </row>
    <row r="23403" spans="1:1">
      <c r="A23403">
        <f>Sheet1!A23403/1.1</f>
        <v>0.6587427818181818</v>
      </c>
    </row>
    <row r="23404" spans="1:1">
      <c r="A23404">
        <f>Sheet1!A23404/1.1</f>
        <v>0.65874145454545452</v>
      </c>
    </row>
    <row r="23405" spans="1:1">
      <c r="A23405">
        <f>Sheet1!A23405/1.1</f>
        <v>0.65854039999999991</v>
      </c>
    </row>
    <row r="23406" spans="1:1">
      <c r="A23406">
        <f>Sheet1!A23406/1.1</f>
        <v>0.65851645454545449</v>
      </c>
    </row>
    <row r="23407" spans="1:1">
      <c r="A23407">
        <f>Sheet1!A23407/1.1</f>
        <v>0.65844059090909079</v>
      </c>
    </row>
    <row r="23408" spans="1:1">
      <c r="A23408">
        <f>Sheet1!A23408/1.1</f>
        <v>0.65842878181818176</v>
      </c>
    </row>
    <row r="23409" spans="1:1">
      <c r="A23409">
        <f>Sheet1!A23409/1.1</f>
        <v>0.65842181818181811</v>
      </c>
    </row>
    <row r="23410" spans="1:1">
      <c r="A23410">
        <f>Sheet1!A23410/1.1</f>
        <v>0.65839063636363626</v>
      </c>
    </row>
    <row r="23411" spans="1:1">
      <c r="A23411">
        <f>Sheet1!A23411/1.1</f>
        <v>0.65819345454545453</v>
      </c>
    </row>
    <row r="23412" spans="1:1">
      <c r="A23412">
        <f>Sheet1!A23412/1.1</f>
        <v>0.65809881818181815</v>
      </c>
    </row>
    <row r="23413" spans="1:1">
      <c r="A23413">
        <f>Sheet1!A23413/1.1</f>
        <v>0.65806713636363634</v>
      </c>
    </row>
    <row r="23414" spans="1:1">
      <c r="A23414">
        <f>Sheet1!A23414/1.1</f>
        <v>0.65806041818181815</v>
      </c>
    </row>
    <row r="23415" spans="1:1">
      <c r="A23415">
        <f>Sheet1!A23415/1.1</f>
        <v>0.65800499999999995</v>
      </c>
    </row>
    <row r="23416" spans="1:1">
      <c r="A23416">
        <f>Sheet1!A23416/1.1</f>
        <v>0.65794263636363637</v>
      </c>
    </row>
    <row r="23417" spans="1:1">
      <c r="A23417">
        <f>Sheet1!A23417/1.1</f>
        <v>0.65780590909090908</v>
      </c>
    </row>
    <row r="23418" spans="1:1">
      <c r="A23418">
        <f>Sheet1!A23418/1.1</f>
        <v>0.65778745454545451</v>
      </c>
    </row>
    <row r="23419" spans="1:1">
      <c r="A23419">
        <f>Sheet1!A23419/1.1</f>
        <v>0.65777605454545451</v>
      </c>
    </row>
    <row r="23420" spans="1:1">
      <c r="A23420">
        <f>Sheet1!A23420/1.1</f>
        <v>0.65771636363636365</v>
      </c>
    </row>
    <row r="23421" spans="1:1">
      <c r="A23421">
        <f>Sheet1!A23421/1.1</f>
        <v>0.65762127272727267</v>
      </c>
    </row>
    <row r="23422" spans="1:1">
      <c r="A23422">
        <f>Sheet1!A23422/1.1</f>
        <v>0.65758809090909087</v>
      </c>
    </row>
    <row r="23423" spans="1:1">
      <c r="A23423">
        <f>Sheet1!A23423/1.1</f>
        <v>0.65747520909090906</v>
      </c>
    </row>
    <row r="23424" spans="1:1">
      <c r="A23424">
        <f>Sheet1!A23424/1.1</f>
        <v>0.65744536363636363</v>
      </c>
    </row>
    <row r="23425" spans="1:1">
      <c r="A23425">
        <f>Sheet1!A23425/1.1</f>
        <v>0.65737890909090901</v>
      </c>
    </row>
    <row r="23426" spans="1:1">
      <c r="A23426">
        <f>Sheet1!A23426/1.1</f>
        <v>0.6573387727272727</v>
      </c>
    </row>
    <row r="23427" spans="1:1">
      <c r="A23427">
        <f>Sheet1!A23427/1.1</f>
        <v>0.65720477272727262</v>
      </c>
    </row>
    <row r="23428" spans="1:1">
      <c r="A23428">
        <f>Sheet1!A23428/1.1</f>
        <v>0.65703988181818174</v>
      </c>
    </row>
    <row r="23429" spans="1:1">
      <c r="A23429">
        <f>Sheet1!A23429/1.1</f>
        <v>0.65691345454545458</v>
      </c>
    </row>
    <row r="23430" spans="1:1">
      <c r="A23430">
        <f>Sheet1!A23430/1.1</f>
        <v>0.65689772727272722</v>
      </c>
    </row>
    <row r="23431" spans="1:1">
      <c r="A23431">
        <f>Sheet1!A23431/1.1</f>
        <v>0.65686781818181816</v>
      </c>
    </row>
    <row r="23432" spans="1:1">
      <c r="A23432">
        <f>Sheet1!A23432/1.1</f>
        <v>0.65675806363636358</v>
      </c>
    </row>
    <row r="23433" spans="1:1">
      <c r="A23433">
        <f>Sheet1!A23433/1.1</f>
        <v>0.65673345454545451</v>
      </c>
    </row>
    <row r="23434" spans="1:1">
      <c r="A23434">
        <f>Sheet1!A23434/1.1</f>
        <v>0.65663988181818178</v>
      </c>
    </row>
    <row r="23435" spans="1:1">
      <c r="A23435">
        <f>Sheet1!A23435/1.1</f>
        <v>0.65655327272727271</v>
      </c>
    </row>
    <row r="23436" spans="1:1">
      <c r="A23436">
        <f>Sheet1!A23436/1.1</f>
        <v>0.65651699999999991</v>
      </c>
    </row>
    <row r="23437" spans="1:1">
      <c r="A23437">
        <f>Sheet1!A23437/1.1</f>
        <v>0.65646599999999999</v>
      </c>
    </row>
    <row r="23438" spans="1:1">
      <c r="A23438">
        <f>Sheet1!A23438/1.1</f>
        <v>0.65646539999999998</v>
      </c>
    </row>
    <row r="23439" spans="1:1">
      <c r="A23439">
        <f>Sheet1!A23439/1.1</f>
        <v>0.65643363636363627</v>
      </c>
    </row>
    <row r="23440" spans="1:1">
      <c r="A23440">
        <f>Sheet1!A23440/1.1</f>
        <v>0.65638850909090907</v>
      </c>
    </row>
    <row r="23441" spans="1:1">
      <c r="A23441">
        <f>Sheet1!A23441/1.1</f>
        <v>0.65636477272727267</v>
      </c>
    </row>
    <row r="23442" spans="1:1">
      <c r="A23442">
        <f>Sheet1!A23442/1.1</f>
        <v>0.65633969090909083</v>
      </c>
    </row>
    <row r="23443" spans="1:1">
      <c r="A23443">
        <f>Sheet1!A23443/1.1</f>
        <v>0.65631836363636353</v>
      </c>
    </row>
    <row r="23444" spans="1:1">
      <c r="A23444">
        <f>Sheet1!A23444/1.1</f>
        <v>0.6562840363636363</v>
      </c>
    </row>
    <row r="23445" spans="1:1">
      <c r="A23445">
        <f>Sheet1!A23445/1.1</f>
        <v>0.65628149090909083</v>
      </c>
    </row>
    <row r="23446" spans="1:1">
      <c r="A23446">
        <f>Sheet1!A23446/1.1</f>
        <v>0.65627081818181809</v>
      </c>
    </row>
    <row r="23447" spans="1:1">
      <c r="A23447">
        <f>Sheet1!A23447/1.1</f>
        <v>0.6562398181818182</v>
      </c>
    </row>
    <row r="23448" spans="1:1">
      <c r="A23448">
        <f>Sheet1!A23448/1.1</f>
        <v>0.65610550000000001</v>
      </c>
    </row>
    <row r="23449" spans="1:1">
      <c r="A23449">
        <f>Sheet1!A23449/1.1</f>
        <v>0.65605239090909095</v>
      </c>
    </row>
    <row r="23450" spans="1:1">
      <c r="A23450">
        <f>Sheet1!A23450/1.1</f>
        <v>0.65597399999999995</v>
      </c>
    </row>
    <row r="23451" spans="1:1">
      <c r="A23451">
        <f>Sheet1!A23451/1.1</f>
        <v>0.65590399999999993</v>
      </c>
    </row>
    <row r="23452" spans="1:1">
      <c r="A23452">
        <f>Sheet1!A23452/1.1</f>
        <v>0.65577609090909084</v>
      </c>
    </row>
    <row r="23453" spans="1:1">
      <c r="A23453">
        <f>Sheet1!A23453/1.1</f>
        <v>0.65568641818181805</v>
      </c>
    </row>
    <row r="23454" spans="1:1">
      <c r="A23454">
        <f>Sheet1!A23454/1.1</f>
        <v>0.65565103636363631</v>
      </c>
    </row>
    <row r="23455" spans="1:1">
      <c r="A23455">
        <f>Sheet1!A23455/1.1</f>
        <v>0.65559554545454546</v>
      </c>
    </row>
    <row r="23456" spans="1:1">
      <c r="A23456">
        <f>Sheet1!A23456/1.1</f>
        <v>0.65557924545454538</v>
      </c>
    </row>
    <row r="23457" spans="1:1">
      <c r="A23457">
        <f>Sheet1!A23457/1.1</f>
        <v>0.65534212727272723</v>
      </c>
    </row>
    <row r="23458" spans="1:1">
      <c r="A23458">
        <f>Sheet1!A23458/1.1</f>
        <v>0.65526072727272722</v>
      </c>
    </row>
    <row r="23459" spans="1:1">
      <c r="A23459">
        <f>Sheet1!A23459/1.1</f>
        <v>0.65512218181818183</v>
      </c>
    </row>
    <row r="23460" spans="1:1">
      <c r="A23460">
        <f>Sheet1!A23460/1.1</f>
        <v>0.65502687272727267</v>
      </c>
    </row>
    <row r="23461" spans="1:1">
      <c r="A23461">
        <f>Sheet1!A23461/1.1</f>
        <v>0.65494520909090903</v>
      </c>
    </row>
    <row r="23462" spans="1:1">
      <c r="A23462">
        <f>Sheet1!A23462/1.1</f>
        <v>0.65486349999999993</v>
      </c>
    </row>
    <row r="23463" spans="1:1">
      <c r="A23463">
        <f>Sheet1!A23463/1.1</f>
        <v>0.65477441818181814</v>
      </c>
    </row>
    <row r="23464" spans="1:1">
      <c r="A23464">
        <f>Sheet1!A23464/1.1</f>
        <v>0.65471272727272722</v>
      </c>
    </row>
    <row r="23465" spans="1:1">
      <c r="A23465">
        <f>Sheet1!A23465/1.1</f>
        <v>0.65465114545454539</v>
      </c>
    </row>
    <row r="23466" spans="1:1">
      <c r="A23466">
        <f>Sheet1!A23466/1.1</f>
        <v>0.65462014545454539</v>
      </c>
    </row>
    <row r="23467" spans="1:1">
      <c r="A23467">
        <f>Sheet1!A23467/1.1</f>
        <v>0.65447827272727266</v>
      </c>
    </row>
    <row r="23468" spans="1:1">
      <c r="A23468">
        <f>Sheet1!A23468/1.1</f>
        <v>0.6544762727272726</v>
      </c>
    </row>
    <row r="23469" spans="1:1">
      <c r="A23469">
        <f>Sheet1!A23469/1.1</f>
        <v>0.65446854545454536</v>
      </c>
    </row>
    <row r="23470" spans="1:1">
      <c r="A23470">
        <f>Sheet1!A23470/1.1</f>
        <v>0.65439105454545454</v>
      </c>
    </row>
    <row r="23471" spans="1:1">
      <c r="A23471">
        <f>Sheet1!A23471/1.1</f>
        <v>0.65437172727272719</v>
      </c>
    </row>
    <row r="23472" spans="1:1">
      <c r="A23472">
        <f>Sheet1!A23472/1.1</f>
        <v>0.65429390909090901</v>
      </c>
    </row>
    <row r="23473" spans="1:1">
      <c r="A23473">
        <f>Sheet1!A23473/1.1</f>
        <v>0.65424599999999999</v>
      </c>
    </row>
    <row r="23474" spans="1:1">
      <c r="A23474">
        <f>Sheet1!A23474/1.1</f>
        <v>0.65420811818181823</v>
      </c>
    </row>
    <row r="23475" spans="1:1">
      <c r="A23475">
        <f>Sheet1!A23475/1.1</f>
        <v>0.6540853636363636</v>
      </c>
    </row>
    <row r="23476" spans="1:1">
      <c r="A23476">
        <f>Sheet1!A23476/1.1</f>
        <v>0.65405763636363634</v>
      </c>
    </row>
    <row r="23477" spans="1:1">
      <c r="A23477">
        <f>Sheet1!A23477/1.1</f>
        <v>0.65395430909090901</v>
      </c>
    </row>
    <row r="23478" spans="1:1">
      <c r="A23478">
        <f>Sheet1!A23478/1.1</f>
        <v>0.65388827272727268</v>
      </c>
    </row>
    <row r="23479" spans="1:1">
      <c r="A23479">
        <f>Sheet1!A23479/1.1</f>
        <v>0.65372445454545458</v>
      </c>
    </row>
    <row r="23480" spans="1:1">
      <c r="A23480">
        <f>Sheet1!A23480/1.1</f>
        <v>0.65370093636363635</v>
      </c>
    </row>
    <row r="23481" spans="1:1">
      <c r="A23481">
        <f>Sheet1!A23481/1.1</f>
        <v>0.65365336363636362</v>
      </c>
    </row>
    <row r="23482" spans="1:1">
      <c r="A23482">
        <f>Sheet1!A23482/1.1</f>
        <v>0.65357039999999988</v>
      </c>
    </row>
    <row r="23483" spans="1:1">
      <c r="A23483">
        <f>Sheet1!A23483/1.1</f>
        <v>0.65347249090909088</v>
      </c>
    </row>
    <row r="23484" spans="1:1">
      <c r="A23484">
        <f>Sheet1!A23484/1.1</f>
        <v>0.65343090909090906</v>
      </c>
    </row>
    <row r="23485" spans="1:1">
      <c r="A23485">
        <f>Sheet1!A23485/1.1</f>
        <v>0.65342177272727275</v>
      </c>
    </row>
    <row r="23486" spans="1:1">
      <c r="A23486">
        <f>Sheet1!A23486/1.1</f>
        <v>0.65342111818181814</v>
      </c>
    </row>
    <row r="23487" spans="1:1">
      <c r="A23487">
        <f>Sheet1!A23487/1.1</f>
        <v>0.65332813636363629</v>
      </c>
    </row>
    <row r="23488" spans="1:1">
      <c r="A23488">
        <f>Sheet1!A23488/1.1</f>
        <v>0.65313690909090905</v>
      </c>
    </row>
    <row r="23489" spans="1:1">
      <c r="A23489">
        <f>Sheet1!A23489/1.1</f>
        <v>0.65307290909090909</v>
      </c>
    </row>
    <row r="23490" spans="1:1">
      <c r="A23490">
        <f>Sheet1!A23490/1.1</f>
        <v>0.65292472727272721</v>
      </c>
    </row>
    <row r="23491" spans="1:1">
      <c r="A23491">
        <f>Sheet1!A23491/1.1</f>
        <v>0.65290745454545451</v>
      </c>
    </row>
    <row r="23492" spans="1:1">
      <c r="A23492">
        <f>Sheet1!A23492/1.1</f>
        <v>0.65278568181818175</v>
      </c>
    </row>
    <row r="23493" spans="1:1">
      <c r="A23493">
        <f>Sheet1!A23493/1.1</f>
        <v>0.65277963636363623</v>
      </c>
    </row>
    <row r="23494" spans="1:1">
      <c r="A23494">
        <f>Sheet1!A23494/1.1</f>
        <v>0.65276395454545444</v>
      </c>
    </row>
    <row r="23495" spans="1:1">
      <c r="A23495">
        <f>Sheet1!A23495/1.1</f>
        <v>0.65268440909090897</v>
      </c>
    </row>
    <row r="23496" spans="1:1">
      <c r="A23496">
        <f>Sheet1!A23496/1.1</f>
        <v>0.65267390909090905</v>
      </c>
    </row>
    <row r="23497" spans="1:1">
      <c r="A23497">
        <f>Sheet1!A23497/1.1</f>
        <v>0.6526568181818182</v>
      </c>
    </row>
    <row r="23498" spans="1:1">
      <c r="A23498">
        <f>Sheet1!A23498/1.1</f>
        <v>0.65261478181818178</v>
      </c>
    </row>
    <row r="23499" spans="1:1">
      <c r="A23499">
        <f>Sheet1!A23499/1.1</f>
        <v>0.6525581818181817</v>
      </c>
    </row>
    <row r="23500" spans="1:1">
      <c r="A23500">
        <f>Sheet1!A23500/1.1</f>
        <v>0.65253945454545448</v>
      </c>
    </row>
    <row r="23501" spans="1:1">
      <c r="A23501">
        <f>Sheet1!A23501/1.1</f>
        <v>0.65236154545454539</v>
      </c>
    </row>
    <row r="23502" spans="1:1">
      <c r="A23502">
        <f>Sheet1!A23502/1.1</f>
        <v>0.65235630909090903</v>
      </c>
    </row>
    <row r="23503" spans="1:1">
      <c r="A23503">
        <f>Sheet1!A23503/1.1</f>
        <v>0.65234541818181813</v>
      </c>
    </row>
    <row r="23504" spans="1:1">
      <c r="A23504">
        <f>Sheet1!A23504/1.1</f>
        <v>0.65233154545454541</v>
      </c>
    </row>
    <row r="23505" spans="1:1">
      <c r="A23505">
        <f>Sheet1!A23505/1.1</f>
        <v>0.65220149999999999</v>
      </c>
    </row>
    <row r="23506" spans="1:1">
      <c r="A23506">
        <f>Sheet1!A23506/1.1</f>
        <v>0.65219018181818178</v>
      </c>
    </row>
    <row r="23507" spans="1:1">
      <c r="A23507">
        <f>Sheet1!A23507/1.1</f>
        <v>0.65212890909090904</v>
      </c>
    </row>
    <row r="23508" spans="1:1">
      <c r="A23508">
        <f>Sheet1!A23508/1.1</f>
        <v>0.65202709090909083</v>
      </c>
    </row>
    <row r="23509" spans="1:1">
      <c r="A23509">
        <f>Sheet1!A23509/1.1</f>
        <v>0.651992509090909</v>
      </c>
    </row>
    <row r="23510" spans="1:1">
      <c r="A23510">
        <f>Sheet1!A23510/1.1</f>
        <v>0.65191254545454536</v>
      </c>
    </row>
    <row r="23511" spans="1:1">
      <c r="A23511">
        <f>Sheet1!A23511/1.1</f>
        <v>0.65188372727272725</v>
      </c>
    </row>
    <row r="23512" spans="1:1">
      <c r="A23512">
        <f>Sheet1!A23512/1.1</f>
        <v>0.65181545454545453</v>
      </c>
    </row>
    <row r="23513" spans="1:1">
      <c r="A23513">
        <f>Sheet1!A23513/1.1</f>
        <v>0.65175132727272722</v>
      </c>
    </row>
    <row r="23514" spans="1:1">
      <c r="A23514">
        <f>Sheet1!A23514/1.1</f>
        <v>0.65162978181818176</v>
      </c>
    </row>
    <row r="23515" spans="1:1">
      <c r="A23515">
        <f>Sheet1!A23515/1.1</f>
        <v>0.65152345454545446</v>
      </c>
    </row>
    <row r="23516" spans="1:1">
      <c r="A23516">
        <f>Sheet1!A23516/1.1</f>
        <v>0.65140227272727269</v>
      </c>
    </row>
    <row r="23517" spans="1:1">
      <c r="A23517">
        <f>Sheet1!A23517/1.1</f>
        <v>0.65131854545454548</v>
      </c>
    </row>
    <row r="23518" spans="1:1">
      <c r="A23518">
        <f>Sheet1!A23518/1.1</f>
        <v>0.65114972727272724</v>
      </c>
    </row>
    <row r="23519" spans="1:1">
      <c r="A23519">
        <f>Sheet1!A23519/1.1</f>
        <v>0.65114109090909089</v>
      </c>
    </row>
    <row r="23520" spans="1:1">
      <c r="A23520">
        <f>Sheet1!A23520/1.1</f>
        <v>0.6511007636363636</v>
      </c>
    </row>
    <row r="23521" spans="1:1">
      <c r="A23521">
        <f>Sheet1!A23521/1.1</f>
        <v>0.65102831818181817</v>
      </c>
    </row>
    <row r="23522" spans="1:1">
      <c r="A23522">
        <f>Sheet1!A23522/1.1</f>
        <v>0.65094660909090896</v>
      </c>
    </row>
    <row r="23523" spans="1:1">
      <c r="A23523">
        <f>Sheet1!A23523/1.1</f>
        <v>0.65093230000000002</v>
      </c>
    </row>
    <row r="23524" spans="1:1">
      <c r="A23524">
        <f>Sheet1!A23524/1.1</f>
        <v>0.65086863636363623</v>
      </c>
    </row>
    <row r="23525" spans="1:1">
      <c r="A23525">
        <f>Sheet1!A23525/1.1</f>
        <v>0.65085606363636361</v>
      </c>
    </row>
    <row r="23526" spans="1:1">
      <c r="A23526">
        <f>Sheet1!A23526/1.1</f>
        <v>0.65081</v>
      </c>
    </row>
    <row r="23527" spans="1:1">
      <c r="A23527">
        <f>Sheet1!A23527/1.1</f>
        <v>0.6508029090909091</v>
      </c>
    </row>
    <row r="23528" spans="1:1">
      <c r="A23528">
        <f>Sheet1!A23528/1.1</f>
        <v>0.65076790909090909</v>
      </c>
    </row>
    <row r="23529" spans="1:1">
      <c r="A23529">
        <f>Sheet1!A23529/1.1</f>
        <v>0.65075736363636361</v>
      </c>
    </row>
    <row r="23530" spans="1:1">
      <c r="A23530">
        <f>Sheet1!A23530/1.1</f>
        <v>0.65071863636363636</v>
      </c>
    </row>
    <row r="23531" spans="1:1">
      <c r="A23531">
        <f>Sheet1!A23531/1.1</f>
        <v>0.6503981363636363</v>
      </c>
    </row>
    <row r="23532" spans="1:1">
      <c r="A23532">
        <f>Sheet1!A23532/1.1</f>
        <v>0.65036150909090906</v>
      </c>
    </row>
    <row r="23533" spans="1:1">
      <c r="A23533">
        <f>Sheet1!A23533/1.1</f>
        <v>0.65023931818181813</v>
      </c>
    </row>
    <row r="23534" spans="1:1">
      <c r="A23534">
        <f>Sheet1!A23534/1.1</f>
        <v>0.65014372727272729</v>
      </c>
    </row>
    <row r="23535" spans="1:1">
      <c r="A23535">
        <f>Sheet1!A23535/1.1</f>
        <v>0.65010959090909082</v>
      </c>
    </row>
    <row r="23536" spans="1:1">
      <c r="A23536">
        <f>Sheet1!A23536/1.1</f>
        <v>0.65003836363636358</v>
      </c>
    </row>
    <row r="23537" spans="1:1">
      <c r="A23537">
        <f>Sheet1!A23537/1.1</f>
        <v>0.64993609090909088</v>
      </c>
    </row>
    <row r="23538" spans="1:1">
      <c r="A23538">
        <f>Sheet1!A23538/1.1</f>
        <v>0.64990233636363626</v>
      </c>
    </row>
    <row r="23539" spans="1:1">
      <c r="A23539">
        <f>Sheet1!A23539/1.1</f>
        <v>0.64954336363636356</v>
      </c>
    </row>
    <row r="23540" spans="1:1">
      <c r="A23540">
        <f>Sheet1!A23540/1.1</f>
        <v>0.64952568181818171</v>
      </c>
    </row>
    <row r="23541" spans="1:1">
      <c r="A23541">
        <f>Sheet1!A23541/1.1</f>
        <v>0.64946063636363627</v>
      </c>
    </row>
    <row r="23542" spans="1:1">
      <c r="A23542">
        <f>Sheet1!A23542/1.1</f>
        <v>0.6493819999999999</v>
      </c>
    </row>
    <row r="23543" spans="1:1">
      <c r="A23543">
        <f>Sheet1!A23543/1.1</f>
        <v>0.64935999999999994</v>
      </c>
    </row>
    <row r="23544" spans="1:1">
      <c r="A23544">
        <f>Sheet1!A23544/1.1</f>
        <v>0.6493368454545454</v>
      </c>
    </row>
    <row r="23545" spans="1:1">
      <c r="A23545">
        <f>Sheet1!A23545/1.1</f>
        <v>0.64925312727272722</v>
      </c>
    </row>
    <row r="23546" spans="1:1">
      <c r="A23546">
        <f>Sheet1!A23546/1.1</f>
        <v>0.64923172727272727</v>
      </c>
    </row>
    <row r="23547" spans="1:1">
      <c r="A23547">
        <f>Sheet1!A23547/1.1</f>
        <v>0.649227</v>
      </c>
    </row>
    <row r="23548" spans="1:1">
      <c r="A23548">
        <f>Sheet1!A23548/1.1</f>
        <v>0.64922045454545452</v>
      </c>
    </row>
    <row r="23549" spans="1:1">
      <c r="A23549">
        <f>Sheet1!A23549/1.1</f>
        <v>0.64914181818181815</v>
      </c>
    </row>
    <row r="23550" spans="1:1">
      <c r="A23550">
        <f>Sheet1!A23550/1.1</f>
        <v>0.64909490909090906</v>
      </c>
    </row>
    <row r="23551" spans="1:1">
      <c r="A23551">
        <f>Sheet1!A23551/1.1</f>
        <v>0.64895890909090903</v>
      </c>
    </row>
    <row r="23552" spans="1:1">
      <c r="A23552">
        <f>Sheet1!A23552/1.1</f>
        <v>0.64890490909090903</v>
      </c>
    </row>
    <row r="23553" spans="1:1">
      <c r="A23553">
        <f>Sheet1!A23553/1.1</f>
        <v>0.64865172727272724</v>
      </c>
    </row>
    <row r="23554" spans="1:1">
      <c r="A23554">
        <f>Sheet1!A23554/1.1</f>
        <v>0.64856699999999989</v>
      </c>
    </row>
    <row r="23555" spans="1:1">
      <c r="A23555">
        <f>Sheet1!A23555/1.1</f>
        <v>0.64856636363636366</v>
      </c>
    </row>
    <row r="23556" spans="1:1">
      <c r="A23556">
        <f>Sheet1!A23556/1.1</f>
        <v>0.6485010909090908</v>
      </c>
    </row>
    <row r="23557" spans="1:1">
      <c r="A23557">
        <f>Sheet1!A23557/1.1</f>
        <v>0.64849909090909086</v>
      </c>
    </row>
    <row r="23558" spans="1:1">
      <c r="A23558">
        <f>Sheet1!A23558/1.1</f>
        <v>0.64842618181818179</v>
      </c>
    </row>
    <row r="23559" spans="1:1">
      <c r="A23559">
        <f>Sheet1!A23559/1.1</f>
        <v>0.64838163636363633</v>
      </c>
    </row>
    <row r="23560" spans="1:1">
      <c r="A23560">
        <f>Sheet1!A23560/1.1</f>
        <v>0.64832590909090904</v>
      </c>
    </row>
    <row r="23561" spans="1:1">
      <c r="A23561">
        <f>Sheet1!A23561/1.1</f>
        <v>0.64829990909090907</v>
      </c>
    </row>
    <row r="23562" spans="1:1">
      <c r="A23562">
        <f>Sheet1!A23562/1.1</f>
        <v>0.64809727272727269</v>
      </c>
    </row>
    <row r="23563" spans="1:1">
      <c r="A23563">
        <f>Sheet1!A23563/1.1</f>
        <v>0.64800563636363628</v>
      </c>
    </row>
    <row r="23564" spans="1:1">
      <c r="A23564">
        <f>Sheet1!A23564/1.1</f>
        <v>0.64800533636363622</v>
      </c>
    </row>
    <row r="23565" spans="1:1">
      <c r="A23565">
        <f>Sheet1!A23565/1.1</f>
        <v>0.64777569090909082</v>
      </c>
    </row>
    <row r="23566" spans="1:1">
      <c r="A23566">
        <f>Sheet1!A23566/1.1</f>
        <v>0.64774609090909085</v>
      </c>
    </row>
    <row r="23567" spans="1:1">
      <c r="A23567">
        <f>Sheet1!A23567/1.1</f>
        <v>0.6476820636363636</v>
      </c>
    </row>
    <row r="23568" spans="1:1">
      <c r="A23568">
        <f>Sheet1!A23568/1.1</f>
        <v>0.64767875454545443</v>
      </c>
    </row>
    <row r="23569" spans="1:1">
      <c r="A23569">
        <f>Sheet1!A23569/1.1</f>
        <v>0.64762722727272726</v>
      </c>
    </row>
    <row r="23570" spans="1:1">
      <c r="A23570">
        <f>Sheet1!A23570/1.1</f>
        <v>0.64759027272727265</v>
      </c>
    </row>
    <row r="23571" spans="1:1">
      <c r="A23571">
        <f>Sheet1!A23571/1.1</f>
        <v>0.64757799999999988</v>
      </c>
    </row>
    <row r="23572" spans="1:1">
      <c r="A23572">
        <f>Sheet1!A23572/1.1</f>
        <v>0.64749954545454536</v>
      </c>
    </row>
    <row r="23573" spans="1:1">
      <c r="A23573">
        <f>Sheet1!A23573/1.1</f>
        <v>0.64747121818181808</v>
      </c>
    </row>
    <row r="23574" spans="1:1">
      <c r="A23574">
        <f>Sheet1!A23574/1.1</f>
        <v>0.64724759999999992</v>
      </c>
    </row>
    <row r="23575" spans="1:1">
      <c r="A23575">
        <f>Sheet1!A23575/1.1</f>
        <v>0.64697195454545442</v>
      </c>
    </row>
    <row r="23576" spans="1:1">
      <c r="A23576">
        <f>Sheet1!A23576/1.1</f>
        <v>0.64685581818181814</v>
      </c>
    </row>
    <row r="23577" spans="1:1">
      <c r="A23577">
        <f>Sheet1!A23577/1.1</f>
        <v>0.6468317272727272</v>
      </c>
    </row>
    <row r="23578" spans="1:1">
      <c r="A23578">
        <f>Sheet1!A23578/1.1</f>
        <v>0.6467062272727272</v>
      </c>
    </row>
    <row r="23579" spans="1:1">
      <c r="A23579">
        <f>Sheet1!A23579/1.1</f>
        <v>0.64667054545454539</v>
      </c>
    </row>
    <row r="23580" spans="1:1">
      <c r="A23580">
        <f>Sheet1!A23580/1.1</f>
        <v>0.64658045454545454</v>
      </c>
    </row>
    <row r="23581" spans="1:1">
      <c r="A23581">
        <f>Sheet1!A23581/1.1</f>
        <v>0.64656727272727266</v>
      </c>
    </row>
    <row r="23582" spans="1:1">
      <c r="A23582">
        <f>Sheet1!A23582/1.1</f>
        <v>0.64649909090909086</v>
      </c>
    </row>
    <row r="23583" spans="1:1">
      <c r="A23583">
        <f>Sheet1!A23583/1.1</f>
        <v>0.64641718181818186</v>
      </c>
    </row>
    <row r="23584" spans="1:1">
      <c r="A23584">
        <f>Sheet1!A23584/1.1</f>
        <v>0.64639354545454542</v>
      </c>
    </row>
    <row r="23585" spans="1:1">
      <c r="A23585">
        <f>Sheet1!A23585/1.1</f>
        <v>0.64633499999999999</v>
      </c>
    </row>
    <row r="23586" spans="1:1">
      <c r="A23586">
        <f>Sheet1!A23586/1.1</f>
        <v>0.64604418181818168</v>
      </c>
    </row>
    <row r="23587" spans="1:1">
      <c r="A23587">
        <f>Sheet1!A23587/1.1</f>
        <v>0.64583618181818181</v>
      </c>
    </row>
    <row r="23588" spans="1:1">
      <c r="A23588">
        <f>Sheet1!A23588/1.1</f>
        <v>0.6458073636363636</v>
      </c>
    </row>
    <row r="23589" spans="1:1">
      <c r="A23589">
        <f>Sheet1!A23589/1.1</f>
        <v>0.64578809090909084</v>
      </c>
    </row>
    <row r="23590" spans="1:1">
      <c r="A23590">
        <f>Sheet1!A23590/1.1</f>
        <v>0.64573999999999998</v>
      </c>
    </row>
    <row r="23591" spans="1:1">
      <c r="A23591">
        <f>Sheet1!A23591/1.1</f>
        <v>0.64573990909090906</v>
      </c>
    </row>
    <row r="23592" spans="1:1">
      <c r="A23592">
        <f>Sheet1!A23592/1.1</f>
        <v>0.64566449999999997</v>
      </c>
    </row>
    <row r="23593" spans="1:1">
      <c r="A23593">
        <f>Sheet1!A23593/1.1</f>
        <v>0.64556827272727269</v>
      </c>
    </row>
    <row r="23594" spans="1:1">
      <c r="A23594">
        <f>Sheet1!A23594/1.1</f>
        <v>0.64540436363636366</v>
      </c>
    </row>
    <row r="23595" spans="1:1">
      <c r="A23595">
        <f>Sheet1!A23595/1.1</f>
        <v>0.64538481818181814</v>
      </c>
    </row>
    <row r="23596" spans="1:1">
      <c r="A23596">
        <f>Sheet1!A23596/1.1</f>
        <v>0.64536081818181823</v>
      </c>
    </row>
    <row r="23597" spans="1:1">
      <c r="A23597">
        <f>Sheet1!A23597/1.1</f>
        <v>0.6453311454545454</v>
      </c>
    </row>
    <row r="23598" spans="1:1">
      <c r="A23598">
        <f>Sheet1!A23598/1.1</f>
        <v>0.64524921818181813</v>
      </c>
    </row>
    <row r="23599" spans="1:1">
      <c r="A23599">
        <f>Sheet1!A23599/1.1</f>
        <v>0.64513609090909085</v>
      </c>
    </row>
    <row r="23600" spans="1:1">
      <c r="A23600">
        <f>Sheet1!A23600/1.1</f>
        <v>0.64508027272727264</v>
      </c>
    </row>
    <row r="23601" spans="1:1">
      <c r="A23601">
        <f>Sheet1!A23601/1.1</f>
        <v>0.64504654545454543</v>
      </c>
    </row>
    <row r="23602" spans="1:1">
      <c r="A23602">
        <f>Sheet1!A23602/1.1</f>
        <v>0.64501599999999992</v>
      </c>
    </row>
    <row r="23603" spans="1:1">
      <c r="A23603">
        <f>Sheet1!A23603/1.1</f>
        <v>0.64499378181818168</v>
      </c>
    </row>
    <row r="23604" spans="1:1">
      <c r="A23604">
        <f>Sheet1!A23604/1.1</f>
        <v>0.64492654545454542</v>
      </c>
    </row>
    <row r="23605" spans="1:1">
      <c r="A23605">
        <f>Sheet1!A23605/1.1</f>
        <v>0.64479486363636362</v>
      </c>
    </row>
    <row r="23606" spans="1:1">
      <c r="A23606">
        <f>Sheet1!A23606/1.1</f>
        <v>0.64479227272727269</v>
      </c>
    </row>
    <row r="23607" spans="1:1">
      <c r="A23607">
        <f>Sheet1!A23607/1.1</f>
        <v>0.64477609090909083</v>
      </c>
    </row>
    <row r="23608" spans="1:1">
      <c r="A23608">
        <f>Sheet1!A23608/1.1</f>
        <v>0.6447644545454545</v>
      </c>
    </row>
    <row r="23609" spans="1:1">
      <c r="A23609">
        <f>Sheet1!A23609/1.1</f>
        <v>0.64472241818181808</v>
      </c>
    </row>
    <row r="23610" spans="1:1">
      <c r="A23610">
        <f>Sheet1!A23610/1.1</f>
        <v>0.64468827272727269</v>
      </c>
    </row>
    <row r="23611" spans="1:1">
      <c r="A23611">
        <f>Sheet1!A23611/1.1</f>
        <v>0.64443430909090904</v>
      </c>
    </row>
    <row r="23612" spans="1:1">
      <c r="A23612">
        <f>Sheet1!A23612/1.1</f>
        <v>0.64438629999999997</v>
      </c>
    </row>
    <row r="23613" spans="1:1">
      <c r="A23613">
        <f>Sheet1!A23613/1.1</f>
        <v>0.64430041818181805</v>
      </c>
    </row>
    <row r="23614" spans="1:1">
      <c r="A23614">
        <f>Sheet1!A23614/1.1</f>
        <v>0.64424715454545445</v>
      </c>
    </row>
    <row r="23615" spans="1:1">
      <c r="A23615">
        <f>Sheet1!A23615/1.1</f>
        <v>0.64421523636363631</v>
      </c>
    </row>
    <row r="23616" spans="1:1">
      <c r="A23616">
        <f>Sheet1!A23616/1.1</f>
        <v>0.64409945454545448</v>
      </c>
    </row>
    <row r="23617" spans="1:1">
      <c r="A23617">
        <f>Sheet1!A23617/1.1</f>
        <v>0.64408499999999991</v>
      </c>
    </row>
    <row r="23618" spans="1:1">
      <c r="A23618">
        <f>Sheet1!A23618/1.1</f>
        <v>0.64403963636363626</v>
      </c>
    </row>
    <row r="23619" spans="1:1">
      <c r="A23619">
        <f>Sheet1!A23619/1.1</f>
        <v>0.64384645454545453</v>
      </c>
    </row>
    <row r="23620" spans="1:1">
      <c r="A23620">
        <f>Sheet1!A23620/1.1</f>
        <v>0.64369597272727275</v>
      </c>
    </row>
    <row r="23621" spans="1:1">
      <c r="A23621">
        <f>Sheet1!A23621/1.1</f>
        <v>0.64362878181818184</v>
      </c>
    </row>
    <row r="23622" spans="1:1">
      <c r="A23622">
        <f>Sheet1!A23622/1.1</f>
        <v>0.64361681818181804</v>
      </c>
    </row>
    <row r="23623" spans="1:1">
      <c r="A23623">
        <f>Sheet1!A23623/1.1</f>
        <v>0.64354332727272723</v>
      </c>
    </row>
    <row r="23624" spans="1:1">
      <c r="A23624">
        <f>Sheet1!A23624/1.1</f>
        <v>0.64354154545454545</v>
      </c>
    </row>
    <row r="23625" spans="1:1">
      <c r="A23625">
        <f>Sheet1!A23625/1.1</f>
        <v>0.64347505454545451</v>
      </c>
    </row>
    <row r="23626" spans="1:1">
      <c r="A23626">
        <f>Sheet1!A23626/1.1</f>
        <v>0.64339431818181814</v>
      </c>
    </row>
    <row r="23627" spans="1:1">
      <c r="A23627">
        <f>Sheet1!A23627/1.1</f>
        <v>0.64332672727272722</v>
      </c>
    </row>
    <row r="23628" spans="1:1">
      <c r="A23628">
        <f>Sheet1!A23628/1.1</f>
        <v>0.64327977272727266</v>
      </c>
    </row>
    <row r="23629" spans="1:1">
      <c r="A23629">
        <f>Sheet1!A23629/1.1</f>
        <v>0.64325372727272723</v>
      </c>
    </row>
    <row r="23630" spans="1:1">
      <c r="A23630">
        <f>Sheet1!A23630/1.1</f>
        <v>0.64318987272727268</v>
      </c>
    </row>
    <row r="23631" spans="1:1">
      <c r="A23631">
        <f>Sheet1!A23631/1.1</f>
        <v>0.64316700000000004</v>
      </c>
    </row>
    <row r="23632" spans="1:1">
      <c r="A23632">
        <f>Sheet1!A23632/1.1</f>
        <v>0.64302181818181814</v>
      </c>
    </row>
    <row r="23633" spans="1:1">
      <c r="A23633">
        <f>Sheet1!A23633/1.1</f>
        <v>0.64301900000000001</v>
      </c>
    </row>
    <row r="23634" spans="1:1">
      <c r="A23634">
        <f>Sheet1!A23634/1.1</f>
        <v>0.64290604545454544</v>
      </c>
    </row>
    <row r="23635" spans="1:1">
      <c r="A23635">
        <f>Sheet1!A23635/1.1</f>
        <v>0.64256199999999986</v>
      </c>
    </row>
    <row r="23636" spans="1:1">
      <c r="A23636">
        <f>Sheet1!A23636/1.1</f>
        <v>0.64253909090909089</v>
      </c>
    </row>
    <row r="23637" spans="1:1">
      <c r="A23637">
        <f>Sheet1!A23637/1.1</f>
        <v>0.64230458181818173</v>
      </c>
    </row>
    <row r="23638" spans="1:1">
      <c r="A23638">
        <f>Sheet1!A23638/1.1</f>
        <v>0.64229249999999993</v>
      </c>
    </row>
    <row r="23639" spans="1:1">
      <c r="A23639">
        <f>Sheet1!A23639/1.1</f>
        <v>0.64228018181818181</v>
      </c>
    </row>
    <row r="23640" spans="1:1">
      <c r="A23640">
        <f>Sheet1!A23640/1.1</f>
        <v>0.64221229999999996</v>
      </c>
    </row>
    <row r="23641" spans="1:1">
      <c r="A23641">
        <f>Sheet1!A23641/1.1</f>
        <v>0.64213758181818181</v>
      </c>
    </row>
    <row r="23642" spans="1:1">
      <c r="A23642">
        <f>Sheet1!A23642/1.1</f>
        <v>0.64213199999999993</v>
      </c>
    </row>
    <row r="23643" spans="1:1">
      <c r="A23643">
        <f>Sheet1!A23643/1.1</f>
        <v>0.64213063636363632</v>
      </c>
    </row>
    <row r="23644" spans="1:1">
      <c r="A23644">
        <f>Sheet1!A23644/1.1</f>
        <v>0.64210875454545446</v>
      </c>
    </row>
    <row r="23645" spans="1:1">
      <c r="A23645">
        <f>Sheet1!A23645/1.1</f>
        <v>0.64208794545454539</v>
      </c>
    </row>
    <row r="23646" spans="1:1">
      <c r="A23646">
        <f>Sheet1!A23646/1.1</f>
        <v>0.64207749090909094</v>
      </c>
    </row>
    <row r="23647" spans="1:1">
      <c r="A23647">
        <f>Sheet1!A23647/1.1</f>
        <v>0.64203603636363626</v>
      </c>
    </row>
    <row r="23648" spans="1:1">
      <c r="A23648">
        <f>Sheet1!A23648/1.1</f>
        <v>0.64202409090909085</v>
      </c>
    </row>
    <row r="23649" spans="1:1">
      <c r="A23649">
        <f>Sheet1!A23649/1.1</f>
        <v>0.64191354545454549</v>
      </c>
    </row>
    <row r="23650" spans="1:1">
      <c r="A23650">
        <f>Sheet1!A23650/1.1</f>
        <v>0.64187463636363629</v>
      </c>
    </row>
    <row r="23651" spans="1:1">
      <c r="A23651">
        <f>Sheet1!A23651/1.1</f>
        <v>0.64185836363636362</v>
      </c>
    </row>
    <row r="23652" spans="1:1">
      <c r="A23652">
        <f>Sheet1!A23652/1.1</f>
        <v>0.64179496363636357</v>
      </c>
    </row>
    <row r="23653" spans="1:1">
      <c r="A23653">
        <f>Sheet1!A23653/1.1</f>
        <v>0.64165409090909087</v>
      </c>
    </row>
    <row r="23654" spans="1:1">
      <c r="A23654">
        <f>Sheet1!A23654/1.1</f>
        <v>0.6415661818181817</v>
      </c>
    </row>
    <row r="23655" spans="1:1">
      <c r="A23655">
        <f>Sheet1!A23655/1.1</f>
        <v>0.64153769090909085</v>
      </c>
    </row>
    <row r="23656" spans="1:1">
      <c r="A23656">
        <f>Sheet1!A23656/1.1</f>
        <v>0.64153454545454536</v>
      </c>
    </row>
    <row r="23657" spans="1:1">
      <c r="A23657">
        <f>Sheet1!A23657/1.1</f>
        <v>0.64152936363636359</v>
      </c>
    </row>
    <row r="23658" spans="1:1">
      <c r="A23658">
        <f>Sheet1!A23658/1.1</f>
        <v>0.64152587272727268</v>
      </c>
    </row>
    <row r="23659" spans="1:1">
      <c r="A23659">
        <f>Sheet1!A23659/1.1</f>
        <v>0.64152527272727267</v>
      </c>
    </row>
    <row r="23660" spans="1:1">
      <c r="A23660">
        <f>Sheet1!A23660/1.1</f>
        <v>0.64146181818181813</v>
      </c>
    </row>
    <row r="23661" spans="1:1">
      <c r="A23661">
        <f>Sheet1!A23661/1.1</f>
        <v>0.64143154545454539</v>
      </c>
    </row>
    <row r="23662" spans="1:1">
      <c r="A23662">
        <f>Sheet1!A23662/1.1</f>
        <v>0.64136586363636361</v>
      </c>
    </row>
    <row r="23663" spans="1:1">
      <c r="A23663">
        <f>Sheet1!A23663/1.1</f>
        <v>0.64133730909090914</v>
      </c>
    </row>
    <row r="23664" spans="1:1">
      <c r="A23664">
        <f>Sheet1!A23664/1.1</f>
        <v>0.64120081818181818</v>
      </c>
    </row>
    <row r="23665" spans="1:1">
      <c r="A23665">
        <f>Sheet1!A23665/1.1</f>
        <v>0.64117827272727268</v>
      </c>
    </row>
    <row r="23666" spans="1:1">
      <c r="A23666">
        <f>Sheet1!A23666/1.1</f>
        <v>0.64117318181818184</v>
      </c>
    </row>
    <row r="23667" spans="1:1">
      <c r="A23667">
        <f>Sheet1!A23667/1.1</f>
        <v>0.6411274545454545</v>
      </c>
    </row>
    <row r="23668" spans="1:1">
      <c r="A23668">
        <f>Sheet1!A23668/1.1</f>
        <v>0.64112614545454538</v>
      </c>
    </row>
    <row r="23669" spans="1:1">
      <c r="A23669">
        <f>Sheet1!A23669/1.1</f>
        <v>0.641042909090909</v>
      </c>
    </row>
    <row r="23670" spans="1:1">
      <c r="A23670">
        <f>Sheet1!A23670/1.1</f>
        <v>0.64099918181818172</v>
      </c>
    </row>
    <row r="23671" spans="1:1">
      <c r="A23671">
        <f>Sheet1!A23671/1.1</f>
        <v>0.64092199999999999</v>
      </c>
    </row>
    <row r="23672" spans="1:1">
      <c r="A23672">
        <f>Sheet1!A23672/1.1</f>
        <v>0.64088577272727265</v>
      </c>
    </row>
    <row r="23673" spans="1:1">
      <c r="A23673">
        <f>Sheet1!A23673/1.1</f>
        <v>0.64082345454545453</v>
      </c>
    </row>
    <row r="23674" spans="1:1">
      <c r="A23674">
        <f>Sheet1!A23674/1.1</f>
        <v>0.64074681818181811</v>
      </c>
    </row>
    <row r="23675" spans="1:1">
      <c r="A23675">
        <f>Sheet1!A23675/1.1</f>
        <v>0.64066454545454543</v>
      </c>
    </row>
    <row r="23676" spans="1:1">
      <c r="A23676">
        <f>Sheet1!A23676/1.1</f>
        <v>0.64063169999999992</v>
      </c>
    </row>
    <row r="23677" spans="1:1">
      <c r="A23677">
        <f>Sheet1!A23677/1.1</f>
        <v>0.64058681818181817</v>
      </c>
    </row>
    <row r="23678" spans="1:1">
      <c r="A23678">
        <f>Sheet1!A23678/1.1</f>
        <v>0.64057599999999992</v>
      </c>
    </row>
    <row r="23679" spans="1:1">
      <c r="A23679">
        <f>Sheet1!A23679/1.1</f>
        <v>0.64055890909090907</v>
      </c>
    </row>
    <row r="23680" spans="1:1">
      <c r="A23680">
        <f>Sheet1!A23680/1.1</f>
        <v>0.6405276363636363</v>
      </c>
    </row>
    <row r="23681" spans="1:1">
      <c r="A23681">
        <f>Sheet1!A23681/1.1</f>
        <v>0.64046481818181811</v>
      </c>
    </row>
    <row r="23682" spans="1:1">
      <c r="A23682">
        <f>Sheet1!A23682/1.1</f>
        <v>0.6404549454545454</v>
      </c>
    </row>
    <row r="23683" spans="1:1">
      <c r="A23683">
        <f>Sheet1!A23683/1.1</f>
        <v>0.64041636363636356</v>
      </c>
    </row>
    <row r="23684" spans="1:1">
      <c r="A23684">
        <f>Sheet1!A23684/1.1</f>
        <v>0.64033581818181817</v>
      </c>
    </row>
    <row r="23685" spans="1:1">
      <c r="A23685">
        <f>Sheet1!A23685/1.1</f>
        <v>0.6402368181818181</v>
      </c>
    </row>
    <row r="23686" spans="1:1">
      <c r="A23686">
        <f>Sheet1!A23686/1.1</f>
        <v>0.64015909090909084</v>
      </c>
    </row>
    <row r="23687" spans="1:1">
      <c r="A23687">
        <f>Sheet1!A23687/1.1</f>
        <v>0.64013818181818172</v>
      </c>
    </row>
    <row r="23688" spans="1:1">
      <c r="A23688">
        <f>Sheet1!A23688/1.1</f>
        <v>0.64003654545454536</v>
      </c>
    </row>
    <row r="23689" spans="1:1">
      <c r="A23689">
        <f>Sheet1!A23689/1.1</f>
        <v>0.64003267272727271</v>
      </c>
    </row>
    <row r="23690" spans="1:1">
      <c r="A23690">
        <f>Sheet1!A23690/1.1</f>
        <v>0.63955442727272716</v>
      </c>
    </row>
    <row r="23691" spans="1:1">
      <c r="A23691">
        <f>Sheet1!A23691/1.1</f>
        <v>0.63948672727272726</v>
      </c>
    </row>
    <row r="23692" spans="1:1">
      <c r="A23692">
        <f>Sheet1!A23692/1.1</f>
        <v>0.63940672727272718</v>
      </c>
    </row>
    <row r="23693" spans="1:1">
      <c r="A23693">
        <f>Sheet1!A23693/1.1</f>
        <v>0.63934890909090902</v>
      </c>
    </row>
    <row r="23694" spans="1:1">
      <c r="A23694">
        <f>Sheet1!A23694/1.1</f>
        <v>0.63934829999999998</v>
      </c>
    </row>
    <row r="23695" spans="1:1">
      <c r="A23695">
        <f>Sheet1!A23695/1.1</f>
        <v>0.63934218181818181</v>
      </c>
    </row>
    <row r="23696" spans="1:1">
      <c r="A23696">
        <f>Sheet1!A23696/1.1</f>
        <v>0.63933190909090898</v>
      </c>
    </row>
    <row r="23697" spans="1:1">
      <c r="A23697">
        <f>Sheet1!A23697/1.1</f>
        <v>0.63930993636363631</v>
      </c>
    </row>
    <row r="23698" spans="1:1">
      <c r="A23698">
        <f>Sheet1!A23698/1.1</f>
        <v>0.6392288181818182</v>
      </c>
    </row>
    <row r="23699" spans="1:1">
      <c r="A23699">
        <f>Sheet1!A23699/1.1</f>
        <v>0.63917409090909083</v>
      </c>
    </row>
    <row r="23700" spans="1:1">
      <c r="A23700">
        <f>Sheet1!A23700/1.1</f>
        <v>0.63908045454545448</v>
      </c>
    </row>
    <row r="23701" spans="1:1">
      <c r="A23701">
        <f>Sheet1!A23701/1.1</f>
        <v>0.63899268181818181</v>
      </c>
    </row>
    <row r="23702" spans="1:1">
      <c r="A23702">
        <f>Sheet1!A23702/1.1</f>
        <v>0.63899067272727272</v>
      </c>
    </row>
    <row r="23703" spans="1:1">
      <c r="A23703">
        <f>Sheet1!A23703/1.1</f>
        <v>0.63895290909090907</v>
      </c>
    </row>
    <row r="23704" spans="1:1">
      <c r="A23704">
        <f>Sheet1!A23704/1.1</f>
        <v>0.63895009090909083</v>
      </c>
    </row>
    <row r="23705" spans="1:1">
      <c r="A23705">
        <f>Sheet1!A23705/1.1</f>
        <v>0.63885399999999992</v>
      </c>
    </row>
    <row r="23706" spans="1:1">
      <c r="A23706">
        <f>Sheet1!A23706/1.1</f>
        <v>0.63885263636363632</v>
      </c>
    </row>
    <row r="23707" spans="1:1">
      <c r="A23707">
        <f>Sheet1!A23707/1.1</f>
        <v>0.63883372727272725</v>
      </c>
    </row>
    <row r="23708" spans="1:1">
      <c r="A23708">
        <f>Sheet1!A23708/1.1</f>
        <v>0.63867545454545449</v>
      </c>
    </row>
    <row r="23709" spans="1:1">
      <c r="A23709">
        <f>Sheet1!A23709/1.1</f>
        <v>0.63860081818181813</v>
      </c>
    </row>
    <row r="23710" spans="1:1">
      <c r="A23710">
        <f>Sheet1!A23710/1.1</f>
        <v>0.63858812727272718</v>
      </c>
    </row>
    <row r="23711" spans="1:1">
      <c r="A23711">
        <f>Sheet1!A23711/1.1</f>
        <v>0.63851231818181808</v>
      </c>
    </row>
    <row r="23712" spans="1:1">
      <c r="A23712">
        <f>Sheet1!A23712/1.1</f>
        <v>0.63849018181818185</v>
      </c>
    </row>
    <row r="23713" spans="1:1">
      <c r="A23713">
        <f>Sheet1!A23713/1.1</f>
        <v>0.63825905454545451</v>
      </c>
    </row>
    <row r="23714" spans="1:1">
      <c r="A23714">
        <f>Sheet1!A23714/1.1</f>
        <v>0.63823099999999999</v>
      </c>
    </row>
    <row r="23715" spans="1:1">
      <c r="A23715">
        <f>Sheet1!A23715/1.1</f>
        <v>0.63819190909090906</v>
      </c>
    </row>
    <row r="23716" spans="1:1">
      <c r="A23716">
        <f>Sheet1!A23716/1.1</f>
        <v>0.63814409090909086</v>
      </c>
    </row>
    <row r="23717" spans="1:1">
      <c r="A23717">
        <f>Sheet1!A23717/1.1</f>
        <v>0.63812145454545455</v>
      </c>
    </row>
    <row r="23718" spans="1:1">
      <c r="A23718">
        <f>Sheet1!A23718/1.1</f>
        <v>0.63803336363636354</v>
      </c>
    </row>
    <row r="23719" spans="1:1">
      <c r="A23719">
        <f>Sheet1!A23719/1.1</f>
        <v>0.63785672727272724</v>
      </c>
    </row>
    <row r="23720" spans="1:1">
      <c r="A23720">
        <f>Sheet1!A23720/1.1</f>
        <v>0.63772472727272722</v>
      </c>
    </row>
    <row r="23721" spans="1:1">
      <c r="A23721">
        <f>Sheet1!A23721/1.1</f>
        <v>0.63770018181818178</v>
      </c>
    </row>
    <row r="23722" spans="1:1">
      <c r="A23722">
        <f>Sheet1!A23722/1.1</f>
        <v>0.63760632727272726</v>
      </c>
    </row>
    <row r="23723" spans="1:1">
      <c r="A23723">
        <f>Sheet1!A23723/1.1</f>
        <v>0.63753648181818168</v>
      </c>
    </row>
    <row r="23724" spans="1:1">
      <c r="A23724">
        <f>Sheet1!A23724/1.1</f>
        <v>0.63746518181818179</v>
      </c>
    </row>
    <row r="23725" spans="1:1">
      <c r="A23725">
        <f>Sheet1!A23725/1.1</f>
        <v>0.63742236363636362</v>
      </c>
    </row>
    <row r="23726" spans="1:1">
      <c r="A23726">
        <f>Sheet1!A23726/1.1</f>
        <v>0.63727299999999998</v>
      </c>
    </row>
    <row r="23727" spans="1:1">
      <c r="A23727">
        <f>Sheet1!A23727/1.1</f>
        <v>0.63726599999999989</v>
      </c>
    </row>
    <row r="23728" spans="1:1">
      <c r="A23728">
        <f>Sheet1!A23728/1.1</f>
        <v>0.63720345454545446</v>
      </c>
    </row>
    <row r="23729" spans="1:1">
      <c r="A23729">
        <f>Sheet1!A23729/1.1</f>
        <v>0.63702404545454538</v>
      </c>
    </row>
    <row r="23730" spans="1:1">
      <c r="A23730">
        <f>Sheet1!A23730/1.1</f>
        <v>0.63693539999999993</v>
      </c>
    </row>
    <row r="23731" spans="1:1">
      <c r="A23731">
        <f>Sheet1!A23731/1.1</f>
        <v>0.63678340909090902</v>
      </c>
    </row>
    <row r="23732" spans="1:1">
      <c r="A23732">
        <f>Sheet1!A23732/1.1</f>
        <v>0.63648763636363626</v>
      </c>
    </row>
    <row r="23733" spans="1:1">
      <c r="A23733">
        <f>Sheet1!A23733/1.1</f>
        <v>0.63632720909090901</v>
      </c>
    </row>
    <row r="23734" spans="1:1">
      <c r="A23734">
        <f>Sheet1!A23734/1.1</f>
        <v>0.63631930000000003</v>
      </c>
    </row>
    <row r="23735" spans="1:1">
      <c r="A23735">
        <f>Sheet1!A23735/1.1</f>
        <v>0.63627027272727266</v>
      </c>
    </row>
    <row r="23736" spans="1:1">
      <c r="A23736">
        <f>Sheet1!A23736/1.1</f>
        <v>0.63623609090909083</v>
      </c>
    </row>
    <row r="23737" spans="1:1">
      <c r="A23737">
        <f>Sheet1!A23737/1.1</f>
        <v>0.63613154545454542</v>
      </c>
    </row>
    <row r="23738" spans="1:1">
      <c r="A23738">
        <f>Sheet1!A23738/1.1</f>
        <v>0.63610813636363628</v>
      </c>
    </row>
    <row r="23739" spans="1:1">
      <c r="A23739">
        <f>Sheet1!A23739/1.1</f>
        <v>0.6360831818181818</v>
      </c>
    </row>
    <row r="23740" spans="1:1">
      <c r="A23740">
        <f>Sheet1!A23740/1.1</f>
        <v>0.63605054545454542</v>
      </c>
    </row>
    <row r="23741" spans="1:1">
      <c r="A23741">
        <f>Sheet1!A23741/1.1</f>
        <v>0.63600036363636359</v>
      </c>
    </row>
    <row r="23742" spans="1:1">
      <c r="A23742">
        <f>Sheet1!A23742/1.1</f>
        <v>0.63589318181818177</v>
      </c>
    </row>
    <row r="23743" spans="1:1">
      <c r="A23743">
        <f>Sheet1!A23743/1.1</f>
        <v>0.63580863636363627</v>
      </c>
    </row>
    <row r="23744" spans="1:1">
      <c r="A23744">
        <f>Sheet1!A23744/1.1</f>
        <v>0.63571681818181813</v>
      </c>
    </row>
    <row r="23745" spans="1:1">
      <c r="A23745">
        <f>Sheet1!A23745/1.1</f>
        <v>0.63569563636363635</v>
      </c>
    </row>
    <row r="23746" spans="1:1">
      <c r="A23746">
        <f>Sheet1!A23746/1.1</f>
        <v>0.63558632727272724</v>
      </c>
    </row>
    <row r="23747" spans="1:1">
      <c r="A23747">
        <f>Sheet1!A23747/1.1</f>
        <v>0.63550472727272722</v>
      </c>
    </row>
    <row r="23748" spans="1:1">
      <c r="A23748">
        <f>Sheet1!A23748/1.1</f>
        <v>0.63547327272727272</v>
      </c>
    </row>
    <row r="23749" spans="1:1">
      <c r="A23749">
        <f>Sheet1!A23749/1.1</f>
        <v>0.63538063636363629</v>
      </c>
    </row>
    <row r="23750" spans="1:1">
      <c r="A23750">
        <f>Sheet1!A23750/1.1</f>
        <v>0.63514036363636361</v>
      </c>
    </row>
    <row r="23751" spans="1:1">
      <c r="A23751">
        <f>Sheet1!A23751/1.1</f>
        <v>0.63513040909090912</v>
      </c>
    </row>
    <row r="23752" spans="1:1">
      <c r="A23752">
        <f>Sheet1!A23752/1.1</f>
        <v>0.63512677272727269</v>
      </c>
    </row>
    <row r="23753" spans="1:1">
      <c r="A23753">
        <f>Sheet1!A23753/1.1</f>
        <v>0.63510318181818182</v>
      </c>
    </row>
    <row r="23754" spans="1:1">
      <c r="A23754">
        <f>Sheet1!A23754/1.1</f>
        <v>0.63509296363636358</v>
      </c>
    </row>
    <row r="23755" spans="1:1">
      <c r="A23755">
        <f>Sheet1!A23755/1.1</f>
        <v>0.6350606363636363</v>
      </c>
    </row>
    <row r="23756" spans="1:1">
      <c r="A23756">
        <f>Sheet1!A23756/1.1</f>
        <v>0.63485636363636355</v>
      </c>
    </row>
    <row r="23757" spans="1:1">
      <c r="A23757">
        <f>Sheet1!A23757/1.1</f>
        <v>0.63484603636363635</v>
      </c>
    </row>
    <row r="23758" spans="1:1">
      <c r="A23758">
        <f>Sheet1!A23758/1.1</f>
        <v>0.6346834272727272</v>
      </c>
    </row>
    <row r="23759" spans="1:1">
      <c r="A23759">
        <f>Sheet1!A23759/1.1</f>
        <v>0.63458454545454535</v>
      </c>
    </row>
    <row r="23760" spans="1:1">
      <c r="A23760">
        <f>Sheet1!A23760/1.1</f>
        <v>0.63453309090909082</v>
      </c>
    </row>
    <row r="23761" spans="1:1">
      <c r="A23761">
        <f>Sheet1!A23761/1.1</f>
        <v>0.63452154545454542</v>
      </c>
    </row>
    <row r="23762" spans="1:1">
      <c r="A23762">
        <f>Sheet1!A23762/1.1</f>
        <v>0.63446549090909077</v>
      </c>
    </row>
    <row r="23763" spans="1:1">
      <c r="A23763">
        <f>Sheet1!A23763/1.1</f>
        <v>0.63438581818181816</v>
      </c>
    </row>
    <row r="23764" spans="1:1">
      <c r="A23764">
        <f>Sheet1!A23764/1.1</f>
        <v>0.63438472727272721</v>
      </c>
    </row>
    <row r="23765" spans="1:1">
      <c r="A23765">
        <f>Sheet1!A23765/1.1</f>
        <v>0.63431754545454544</v>
      </c>
    </row>
    <row r="23766" spans="1:1">
      <c r="A23766">
        <f>Sheet1!A23766/1.1</f>
        <v>0.63425145454545451</v>
      </c>
    </row>
    <row r="23767" spans="1:1">
      <c r="A23767">
        <f>Sheet1!A23767/1.1</f>
        <v>0.63417754545454541</v>
      </c>
    </row>
    <row r="23768" spans="1:1">
      <c r="A23768">
        <f>Sheet1!A23768/1.1</f>
        <v>0.63417027272727267</v>
      </c>
    </row>
    <row r="23769" spans="1:1">
      <c r="A23769">
        <f>Sheet1!A23769/1.1</f>
        <v>0.63416036363636352</v>
      </c>
    </row>
    <row r="23770" spans="1:1">
      <c r="A23770">
        <f>Sheet1!A23770/1.1</f>
        <v>0.63404436363636352</v>
      </c>
    </row>
    <row r="23771" spans="1:1">
      <c r="A23771">
        <f>Sheet1!A23771/1.1</f>
        <v>0.63394036363636364</v>
      </c>
    </row>
    <row r="23772" spans="1:1">
      <c r="A23772">
        <f>Sheet1!A23772/1.1</f>
        <v>0.63389669999999998</v>
      </c>
    </row>
    <row r="23773" spans="1:1">
      <c r="A23773">
        <f>Sheet1!A23773/1.1</f>
        <v>0.63388563636363626</v>
      </c>
    </row>
    <row r="23774" spans="1:1">
      <c r="A23774">
        <f>Sheet1!A23774/1.1</f>
        <v>0.63387751818181814</v>
      </c>
    </row>
    <row r="23775" spans="1:1">
      <c r="A23775">
        <f>Sheet1!A23775/1.1</f>
        <v>0.63372730909090902</v>
      </c>
    </row>
    <row r="23776" spans="1:1">
      <c r="A23776">
        <f>Sheet1!A23776/1.1</f>
        <v>0.63349875454545446</v>
      </c>
    </row>
    <row r="23777" spans="1:1">
      <c r="A23777">
        <f>Sheet1!A23777/1.1</f>
        <v>0.63348585454545459</v>
      </c>
    </row>
    <row r="23778" spans="1:1">
      <c r="A23778">
        <f>Sheet1!A23778/1.1</f>
        <v>0.63347442727272718</v>
      </c>
    </row>
    <row r="23779" spans="1:1">
      <c r="A23779">
        <f>Sheet1!A23779/1.1</f>
        <v>0.63341459999999994</v>
      </c>
    </row>
    <row r="23780" spans="1:1">
      <c r="A23780">
        <f>Sheet1!A23780/1.1</f>
        <v>0.63338036363636352</v>
      </c>
    </row>
    <row r="23781" spans="1:1">
      <c r="A23781">
        <f>Sheet1!A23781/1.1</f>
        <v>0.63330054545454539</v>
      </c>
    </row>
    <row r="23782" spans="1:1">
      <c r="A23782">
        <f>Sheet1!A23782/1.1</f>
        <v>0.63322727272727264</v>
      </c>
    </row>
    <row r="23783" spans="1:1">
      <c r="A23783">
        <f>Sheet1!A23783/1.1</f>
        <v>0.6330884</v>
      </c>
    </row>
    <row r="23784" spans="1:1">
      <c r="A23784">
        <f>Sheet1!A23784/1.1</f>
        <v>0.63301459999999998</v>
      </c>
    </row>
    <row r="23785" spans="1:1">
      <c r="A23785">
        <f>Sheet1!A23785/1.1</f>
        <v>0.63293699999999997</v>
      </c>
    </row>
    <row r="23786" spans="1:1">
      <c r="A23786">
        <f>Sheet1!A23786/1.1</f>
        <v>0.63285486363636356</v>
      </c>
    </row>
    <row r="23787" spans="1:1">
      <c r="A23787">
        <f>Sheet1!A23787/1.1</f>
        <v>0.63276972727272729</v>
      </c>
    </row>
    <row r="23788" spans="1:1">
      <c r="A23788">
        <f>Sheet1!A23788/1.1</f>
        <v>0.63264799999999999</v>
      </c>
    </row>
    <row r="23789" spans="1:1">
      <c r="A23789">
        <f>Sheet1!A23789/1.1</f>
        <v>0.63258690909090898</v>
      </c>
    </row>
    <row r="23790" spans="1:1">
      <c r="A23790">
        <f>Sheet1!A23790/1.1</f>
        <v>0.63248099999999996</v>
      </c>
    </row>
    <row r="23791" spans="1:1">
      <c r="A23791">
        <f>Sheet1!A23791/1.1</f>
        <v>0.6324302727272727</v>
      </c>
    </row>
    <row r="23792" spans="1:1">
      <c r="A23792">
        <f>Sheet1!A23792/1.1</f>
        <v>0.63240254545454544</v>
      </c>
    </row>
    <row r="23793" spans="1:1">
      <c r="A23793">
        <f>Sheet1!A23793/1.1</f>
        <v>0.63219997272727269</v>
      </c>
    </row>
    <row r="23794" spans="1:1">
      <c r="A23794">
        <f>Sheet1!A23794/1.1</f>
        <v>0.63217990909090904</v>
      </c>
    </row>
    <row r="23795" spans="1:1">
      <c r="A23795">
        <f>Sheet1!A23795/1.1</f>
        <v>0.63217454545454543</v>
      </c>
    </row>
    <row r="23796" spans="1:1">
      <c r="A23796">
        <f>Sheet1!A23796/1.1</f>
        <v>0.63195667272727274</v>
      </c>
    </row>
    <row r="23797" spans="1:1">
      <c r="A23797">
        <f>Sheet1!A23797/1.1</f>
        <v>0.63171881818181808</v>
      </c>
    </row>
    <row r="23798" spans="1:1">
      <c r="A23798">
        <f>Sheet1!A23798/1.1</f>
        <v>0.63160681818181807</v>
      </c>
    </row>
    <row r="23799" spans="1:1">
      <c r="A23799">
        <f>Sheet1!A23799/1.1</f>
        <v>0.63142281818181822</v>
      </c>
    </row>
    <row r="23800" spans="1:1">
      <c r="A23800">
        <f>Sheet1!A23800/1.1</f>
        <v>0.63141513636363633</v>
      </c>
    </row>
    <row r="23801" spans="1:1">
      <c r="A23801">
        <f>Sheet1!A23801/1.1</f>
        <v>0.63132757272727269</v>
      </c>
    </row>
    <row r="23802" spans="1:1">
      <c r="A23802">
        <f>Sheet1!A23802/1.1</f>
        <v>0.63125809090909091</v>
      </c>
    </row>
    <row r="23803" spans="1:1">
      <c r="A23803">
        <f>Sheet1!A23803/1.1</f>
        <v>0.63120081818181817</v>
      </c>
    </row>
    <row r="23804" spans="1:1">
      <c r="A23804">
        <f>Sheet1!A23804/1.1</f>
        <v>0.63112713636363627</v>
      </c>
    </row>
    <row r="23805" spans="1:1">
      <c r="A23805">
        <f>Sheet1!A23805/1.1</f>
        <v>0.63088931818181815</v>
      </c>
    </row>
    <row r="23806" spans="1:1">
      <c r="A23806">
        <f>Sheet1!A23806/1.1</f>
        <v>0.63070700000000002</v>
      </c>
    </row>
    <row r="23807" spans="1:1">
      <c r="A23807">
        <f>Sheet1!A23807/1.1</f>
        <v>0.63068329999999995</v>
      </c>
    </row>
    <row r="23808" spans="1:1">
      <c r="A23808">
        <f>Sheet1!A23808/1.1</f>
        <v>0.63061475454545446</v>
      </c>
    </row>
    <row r="23809" spans="1:1">
      <c r="A23809">
        <f>Sheet1!A23809/1.1</f>
        <v>0.63056512727272729</v>
      </c>
    </row>
    <row r="23810" spans="1:1">
      <c r="A23810">
        <f>Sheet1!A23810/1.1</f>
        <v>0.6305387272727272</v>
      </c>
    </row>
    <row r="23811" spans="1:1">
      <c r="A23811">
        <f>Sheet1!A23811/1.1</f>
        <v>0.63050036363636364</v>
      </c>
    </row>
    <row r="23812" spans="1:1">
      <c r="A23812">
        <f>Sheet1!A23812/1.1</f>
        <v>0.63049749999999993</v>
      </c>
    </row>
    <row r="23813" spans="1:1">
      <c r="A23813">
        <f>Sheet1!A23813/1.1</f>
        <v>0.63032972727272718</v>
      </c>
    </row>
    <row r="23814" spans="1:1">
      <c r="A23814">
        <f>Sheet1!A23814/1.1</f>
        <v>0.6302620909090908</v>
      </c>
    </row>
    <row r="23815" spans="1:1">
      <c r="A23815">
        <f>Sheet1!A23815/1.1</f>
        <v>0.6302107272727272</v>
      </c>
    </row>
    <row r="23816" spans="1:1">
      <c r="A23816">
        <f>Sheet1!A23816/1.1</f>
        <v>0.63015645454545444</v>
      </c>
    </row>
    <row r="23817" spans="1:1">
      <c r="A23817">
        <f>Sheet1!A23817/1.1</f>
        <v>0.63012404545454537</v>
      </c>
    </row>
    <row r="23818" spans="1:1">
      <c r="A23818">
        <f>Sheet1!A23818/1.1</f>
        <v>0.62991749090909088</v>
      </c>
    </row>
    <row r="23819" spans="1:1">
      <c r="A23819">
        <f>Sheet1!A23819/1.1</f>
        <v>0.62990659999999987</v>
      </c>
    </row>
    <row r="23820" spans="1:1">
      <c r="A23820">
        <f>Sheet1!A23820/1.1</f>
        <v>0.62987854545454536</v>
      </c>
    </row>
    <row r="23821" spans="1:1">
      <c r="A23821">
        <f>Sheet1!A23821/1.1</f>
        <v>0.62979590909090899</v>
      </c>
    </row>
    <row r="23822" spans="1:1">
      <c r="A23822">
        <f>Sheet1!A23822/1.1</f>
        <v>0.62976354545454538</v>
      </c>
    </row>
    <row r="23823" spans="1:1">
      <c r="A23823">
        <f>Sheet1!A23823/1.1</f>
        <v>0.62975799999999993</v>
      </c>
    </row>
    <row r="23824" spans="1:1">
      <c r="A23824">
        <f>Sheet1!A23824/1.1</f>
        <v>0.62968004545454537</v>
      </c>
    </row>
    <row r="23825" spans="1:1">
      <c r="A23825">
        <f>Sheet1!A23825/1.1</f>
        <v>0.62967763636363627</v>
      </c>
    </row>
    <row r="23826" spans="1:1">
      <c r="A23826">
        <f>Sheet1!A23826/1.1</f>
        <v>0.62961536363636361</v>
      </c>
    </row>
    <row r="23827" spans="1:1">
      <c r="A23827">
        <f>Sheet1!A23827/1.1</f>
        <v>0.62958827272727269</v>
      </c>
    </row>
    <row r="23828" spans="1:1">
      <c r="A23828">
        <f>Sheet1!A23828/1.1</f>
        <v>0.62957714545454535</v>
      </c>
    </row>
    <row r="23829" spans="1:1">
      <c r="A23829">
        <f>Sheet1!A23829/1.1</f>
        <v>0.62945745454545454</v>
      </c>
    </row>
    <row r="23830" spans="1:1">
      <c r="A23830">
        <f>Sheet1!A23830/1.1</f>
        <v>0.62934318181818172</v>
      </c>
    </row>
    <row r="23831" spans="1:1">
      <c r="A23831">
        <f>Sheet1!A23831/1.1</f>
        <v>0.6292984181818182</v>
      </c>
    </row>
    <row r="23832" spans="1:1">
      <c r="A23832">
        <f>Sheet1!A23832/1.1</f>
        <v>0.62926009090909085</v>
      </c>
    </row>
    <row r="23833" spans="1:1">
      <c r="A23833">
        <f>Sheet1!A23833/1.1</f>
        <v>0.62919627272727263</v>
      </c>
    </row>
    <row r="23834" spans="1:1">
      <c r="A23834">
        <f>Sheet1!A23834/1.1</f>
        <v>0.62912177272727265</v>
      </c>
    </row>
    <row r="23835" spans="1:1">
      <c r="A23835">
        <f>Sheet1!A23835/1.1</f>
        <v>0.62911678181818176</v>
      </c>
    </row>
    <row r="23836" spans="1:1">
      <c r="A23836">
        <f>Sheet1!A23836/1.1</f>
        <v>0.62892799999999993</v>
      </c>
    </row>
    <row r="23837" spans="1:1">
      <c r="A23837">
        <f>Sheet1!A23837/1.1</f>
        <v>0.62884072727272722</v>
      </c>
    </row>
    <row r="23838" spans="1:1">
      <c r="A23838">
        <f>Sheet1!A23838/1.1</f>
        <v>0.62875363636363635</v>
      </c>
    </row>
    <row r="23839" spans="1:1">
      <c r="A23839">
        <f>Sheet1!A23839/1.1</f>
        <v>0.62874002727272726</v>
      </c>
    </row>
    <row r="23840" spans="1:1">
      <c r="A23840">
        <f>Sheet1!A23840/1.1</f>
        <v>0.6287366363636363</v>
      </c>
    </row>
    <row r="23841" spans="1:1">
      <c r="A23841">
        <f>Sheet1!A23841/1.1</f>
        <v>0.62864963636363624</v>
      </c>
    </row>
    <row r="23842" spans="1:1">
      <c r="A23842">
        <f>Sheet1!A23842/1.1</f>
        <v>0.62864227272727269</v>
      </c>
    </row>
    <row r="23843" spans="1:1">
      <c r="A23843">
        <f>Sheet1!A23843/1.1</f>
        <v>0.62841485454545454</v>
      </c>
    </row>
    <row r="23844" spans="1:1">
      <c r="A23844">
        <f>Sheet1!A23844/1.1</f>
        <v>0.62826811818181816</v>
      </c>
    </row>
    <row r="23845" spans="1:1">
      <c r="A23845">
        <f>Sheet1!A23845/1.1</f>
        <v>0.62809736363636359</v>
      </c>
    </row>
    <row r="23846" spans="1:1">
      <c r="A23846">
        <f>Sheet1!A23846/1.1</f>
        <v>0.62808418181818171</v>
      </c>
    </row>
    <row r="23847" spans="1:1">
      <c r="A23847">
        <f>Sheet1!A23847/1.1</f>
        <v>0.62808390909090905</v>
      </c>
    </row>
    <row r="23848" spans="1:1">
      <c r="A23848">
        <f>Sheet1!A23848/1.1</f>
        <v>0.62803563636363635</v>
      </c>
    </row>
    <row r="23849" spans="1:1">
      <c r="A23849">
        <f>Sheet1!A23849/1.1</f>
        <v>0.62797336363636358</v>
      </c>
    </row>
    <row r="23850" spans="1:1">
      <c r="A23850">
        <f>Sheet1!A23850/1.1</f>
        <v>0.6278654545454545</v>
      </c>
    </row>
    <row r="23851" spans="1:1">
      <c r="A23851">
        <f>Sheet1!A23851/1.1</f>
        <v>0.62775839090909091</v>
      </c>
    </row>
    <row r="23852" spans="1:1">
      <c r="A23852">
        <f>Sheet1!A23852/1.1</f>
        <v>0.62750620909090904</v>
      </c>
    </row>
    <row r="23853" spans="1:1">
      <c r="A23853">
        <f>Sheet1!A23853/1.1</f>
        <v>0.62745376363636363</v>
      </c>
    </row>
    <row r="23854" spans="1:1">
      <c r="A23854">
        <f>Sheet1!A23854/1.1</f>
        <v>0.62744904545454538</v>
      </c>
    </row>
    <row r="23855" spans="1:1">
      <c r="A23855">
        <f>Sheet1!A23855/1.1</f>
        <v>0.62721581818181815</v>
      </c>
    </row>
    <row r="23856" spans="1:1">
      <c r="A23856">
        <f>Sheet1!A23856/1.1</f>
        <v>0.62721309090909083</v>
      </c>
    </row>
    <row r="23857" spans="1:1">
      <c r="A23857">
        <f>Sheet1!A23857/1.1</f>
        <v>0.62720959999999992</v>
      </c>
    </row>
    <row r="23858" spans="1:1">
      <c r="A23858">
        <f>Sheet1!A23858/1.1</f>
        <v>0.62717727272727275</v>
      </c>
    </row>
    <row r="23859" spans="1:1">
      <c r="A23859">
        <f>Sheet1!A23859/1.1</f>
        <v>0.62709263636363632</v>
      </c>
    </row>
    <row r="23860" spans="1:1">
      <c r="A23860">
        <f>Sheet1!A23860/1.1</f>
        <v>0.62707790909090899</v>
      </c>
    </row>
    <row r="23861" spans="1:1">
      <c r="A23861">
        <f>Sheet1!A23861/1.1</f>
        <v>0.62699767272727269</v>
      </c>
    </row>
    <row r="23862" spans="1:1">
      <c r="A23862">
        <f>Sheet1!A23862/1.1</f>
        <v>0.626977909090909</v>
      </c>
    </row>
    <row r="23863" spans="1:1">
      <c r="A23863">
        <f>Sheet1!A23863/1.1</f>
        <v>0.62692187272727273</v>
      </c>
    </row>
    <row r="23864" spans="1:1">
      <c r="A23864">
        <f>Sheet1!A23864/1.1</f>
        <v>0.62688111818181813</v>
      </c>
    </row>
    <row r="23865" spans="1:1">
      <c r="A23865">
        <f>Sheet1!A23865/1.1</f>
        <v>0.62688069090909082</v>
      </c>
    </row>
    <row r="23866" spans="1:1">
      <c r="A23866">
        <f>Sheet1!A23866/1.1</f>
        <v>0.62684172727272724</v>
      </c>
    </row>
    <row r="23867" spans="1:1">
      <c r="A23867">
        <f>Sheet1!A23867/1.1</f>
        <v>0.62680163636363639</v>
      </c>
    </row>
    <row r="23868" spans="1:1">
      <c r="A23868">
        <f>Sheet1!A23868/1.1</f>
        <v>0.62676142727272732</v>
      </c>
    </row>
    <row r="23869" spans="1:1">
      <c r="A23869">
        <f>Sheet1!A23869/1.1</f>
        <v>0.6267433272727273</v>
      </c>
    </row>
    <row r="23870" spans="1:1">
      <c r="A23870">
        <f>Sheet1!A23870/1.1</f>
        <v>0.62660509090909089</v>
      </c>
    </row>
    <row r="23871" spans="1:1">
      <c r="A23871">
        <f>Sheet1!A23871/1.1</f>
        <v>0.62657686363636356</v>
      </c>
    </row>
    <row r="23872" spans="1:1">
      <c r="A23872">
        <f>Sheet1!A23872/1.1</f>
        <v>0.62656695454545441</v>
      </c>
    </row>
    <row r="23873" spans="1:1">
      <c r="A23873">
        <f>Sheet1!A23873/1.1</f>
        <v>0.62647645454545453</v>
      </c>
    </row>
    <row r="23874" spans="1:1">
      <c r="A23874">
        <f>Sheet1!A23874/1.1</f>
        <v>0.62645402727272714</v>
      </c>
    </row>
    <row r="23875" spans="1:1">
      <c r="A23875">
        <f>Sheet1!A23875/1.1</f>
        <v>0.62644249090909088</v>
      </c>
    </row>
    <row r="23876" spans="1:1">
      <c r="A23876">
        <f>Sheet1!A23876/1.1</f>
        <v>0.62621199999999999</v>
      </c>
    </row>
    <row r="23877" spans="1:1">
      <c r="A23877">
        <f>Sheet1!A23877/1.1</f>
        <v>0.62621127272727273</v>
      </c>
    </row>
    <row r="23878" spans="1:1">
      <c r="A23878">
        <f>Sheet1!A23878/1.1</f>
        <v>0.62620790909090895</v>
      </c>
    </row>
    <row r="23879" spans="1:1">
      <c r="A23879">
        <f>Sheet1!A23879/1.1</f>
        <v>0.62616263636363634</v>
      </c>
    </row>
    <row r="23880" spans="1:1">
      <c r="A23880">
        <f>Sheet1!A23880/1.1</f>
        <v>0.62608518181818174</v>
      </c>
    </row>
    <row r="23881" spans="1:1">
      <c r="A23881">
        <f>Sheet1!A23881/1.1</f>
        <v>0.62605009090909081</v>
      </c>
    </row>
    <row r="23882" spans="1:1">
      <c r="A23882">
        <f>Sheet1!A23882/1.1</f>
        <v>0.62600599999999995</v>
      </c>
    </row>
    <row r="23883" spans="1:1">
      <c r="A23883">
        <f>Sheet1!A23883/1.1</f>
        <v>0.62597431818181815</v>
      </c>
    </row>
    <row r="23884" spans="1:1">
      <c r="A23884">
        <f>Sheet1!A23884/1.1</f>
        <v>0.62588902727272722</v>
      </c>
    </row>
    <row r="23885" spans="1:1">
      <c r="A23885">
        <f>Sheet1!A23885/1.1</f>
        <v>0.62587315454545445</v>
      </c>
    </row>
    <row r="23886" spans="1:1">
      <c r="A23886">
        <f>Sheet1!A23886/1.1</f>
        <v>0.62578976363636363</v>
      </c>
    </row>
    <row r="23887" spans="1:1">
      <c r="A23887">
        <f>Sheet1!A23887/1.1</f>
        <v>0.62574972727272726</v>
      </c>
    </row>
    <row r="23888" spans="1:1">
      <c r="A23888">
        <f>Sheet1!A23888/1.1</f>
        <v>0.62563736363636357</v>
      </c>
    </row>
    <row r="23889" spans="1:1">
      <c r="A23889">
        <f>Sheet1!A23889/1.1</f>
        <v>0.62554036363636356</v>
      </c>
    </row>
    <row r="23890" spans="1:1">
      <c r="A23890">
        <f>Sheet1!A23890/1.1</f>
        <v>0.62550663636363635</v>
      </c>
    </row>
    <row r="23891" spans="1:1">
      <c r="A23891">
        <f>Sheet1!A23891/1.1</f>
        <v>0.6254913636363636</v>
      </c>
    </row>
    <row r="23892" spans="1:1">
      <c r="A23892">
        <f>Sheet1!A23892/1.1</f>
        <v>0.62548363636363624</v>
      </c>
    </row>
    <row r="23893" spans="1:1">
      <c r="A23893">
        <f>Sheet1!A23893/1.1</f>
        <v>0.62547763636363629</v>
      </c>
    </row>
    <row r="23894" spans="1:1">
      <c r="A23894">
        <f>Sheet1!A23894/1.1</f>
        <v>0.62523803636363628</v>
      </c>
    </row>
    <row r="23895" spans="1:1">
      <c r="A23895">
        <f>Sheet1!A23895/1.1</f>
        <v>0.62520090909090908</v>
      </c>
    </row>
    <row r="23896" spans="1:1">
      <c r="A23896">
        <f>Sheet1!A23896/1.1</f>
        <v>0.62518612727272727</v>
      </c>
    </row>
    <row r="23897" spans="1:1">
      <c r="A23897">
        <f>Sheet1!A23897/1.1</f>
        <v>0.6251562727272727</v>
      </c>
    </row>
    <row r="23898" spans="1:1">
      <c r="A23898">
        <f>Sheet1!A23898/1.1</f>
        <v>0.62503949999999986</v>
      </c>
    </row>
    <row r="23899" spans="1:1">
      <c r="A23899">
        <f>Sheet1!A23899/1.1</f>
        <v>0.62502785454545451</v>
      </c>
    </row>
    <row r="23900" spans="1:1">
      <c r="A23900">
        <f>Sheet1!A23900/1.1</f>
        <v>0.62502785454545451</v>
      </c>
    </row>
    <row r="23901" spans="1:1">
      <c r="A23901">
        <f>Sheet1!A23901/1.1</f>
        <v>0.62494532727272722</v>
      </c>
    </row>
    <row r="23902" spans="1:1">
      <c r="A23902">
        <f>Sheet1!A23902/1.1</f>
        <v>0.62489963636363632</v>
      </c>
    </row>
    <row r="23903" spans="1:1">
      <c r="A23903">
        <f>Sheet1!A23903/1.1</f>
        <v>0.62474999999999992</v>
      </c>
    </row>
    <row r="23904" spans="1:1">
      <c r="A23904">
        <f>Sheet1!A23904/1.1</f>
        <v>0.62467987272727277</v>
      </c>
    </row>
    <row r="23905" spans="1:1">
      <c r="A23905">
        <f>Sheet1!A23905/1.1</f>
        <v>0.62464463636363632</v>
      </c>
    </row>
    <row r="23906" spans="1:1">
      <c r="A23906">
        <f>Sheet1!A23906/1.1</f>
        <v>0.62455367272727269</v>
      </c>
    </row>
    <row r="23907" spans="1:1">
      <c r="A23907">
        <f>Sheet1!A23907/1.1</f>
        <v>0.62454759999999998</v>
      </c>
    </row>
    <row r="23908" spans="1:1">
      <c r="A23908">
        <f>Sheet1!A23908/1.1</f>
        <v>0.62453045454545442</v>
      </c>
    </row>
    <row r="23909" spans="1:1">
      <c r="A23909">
        <f>Sheet1!A23909/1.1</f>
        <v>0.6244408545454545</v>
      </c>
    </row>
    <row r="23910" spans="1:1">
      <c r="A23910">
        <f>Sheet1!A23910/1.1</f>
        <v>0.62435139090909086</v>
      </c>
    </row>
    <row r="23911" spans="1:1">
      <c r="A23911">
        <f>Sheet1!A23911/1.1</f>
        <v>0.62426979090909085</v>
      </c>
    </row>
    <row r="23912" spans="1:1">
      <c r="A23912">
        <f>Sheet1!A23912/1.1</f>
        <v>0.62419772727272727</v>
      </c>
    </row>
    <row r="23913" spans="1:1">
      <c r="A23913">
        <f>Sheet1!A23913/1.1</f>
        <v>0.62409945454545457</v>
      </c>
    </row>
    <row r="23914" spans="1:1">
      <c r="A23914">
        <f>Sheet1!A23914/1.1</f>
        <v>0.6240146363636363</v>
      </c>
    </row>
    <row r="23915" spans="1:1">
      <c r="A23915">
        <f>Sheet1!A23915/1.1</f>
        <v>0.62397763636363623</v>
      </c>
    </row>
    <row r="23916" spans="1:1">
      <c r="A23916">
        <f>Sheet1!A23916/1.1</f>
        <v>0.62384118181818182</v>
      </c>
    </row>
    <row r="23917" spans="1:1">
      <c r="A23917">
        <f>Sheet1!A23917/1.1</f>
        <v>0.62381272727272719</v>
      </c>
    </row>
    <row r="23918" spans="1:1">
      <c r="A23918">
        <f>Sheet1!A23918/1.1</f>
        <v>0.6236724545454545</v>
      </c>
    </row>
    <row r="23919" spans="1:1">
      <c r="A23919">
        <f>Sheet1!A23919/1.1</f>
        <v>0.62356972727272719</v>
      </c>
    </row>
    <row r="23920" spans="1:1">
      <c r="A23920">
        <f>Sheet1!A23920/1.1</f>
        <v>0.62355599999999989</v>
      </c>
    </row>
    <row r="23921" spans="1:1">
      <c r="A23921">
        <f>Sheet1!A23921/1.1</f>
        <v>0.6235109636363636</v>
      </c>
    </row>
    <row r="23922" spans="1:1">
      <c r="A23922">
        <f>Sheet1!A23922/1.1</f>
        <v>0.62344740909090912</v>
      </c>
    </row>
    <row r="23923" spans="1:1">
      <c r="A23923">
        <f>Sheet1!A23923/1.1</f>
        <v>0.62331245454545448</v>
      </c>
    </row>
    <row r="23924" spans="1:1">
      <c r="A23924">
        <f>Sheet1!A23924/1.1</f>
        <v>0.62317403636363622</v>
      </c>
    </row>
    <row r="23925" spans="1:1">
      <c r="A23925">
        <f>Sheet1!A23925/1.1</f>
        <v>0.62316005454545453</v>
      </c>
    </row>
    <row r="23926" spans="1:1">
      <c r="A23926">
        <f>Sheet1!A23926/1.1</f>
        <v>0.62313018181818181</v>
      </c>
    </row>
    <row r="23927" spans="1:1">
      <c r="A23927">
        <f>Sheet1!A23927/1.1</f>
        <v>0.62304859999999995</v>
      </c>
    </row>
    <row r="23928" spans="1:1">
      <c r="A23928">
        <f>Sheet1!A23928/1.1</f>
        <v>0.62301209090909082</v>
      </c>
    </row>
    <row r="23929" spans="1:1">
      <c r="A23929">
        <f>Sheet1!A23929/1.1</f>
        <v>0.62295463636363624</v>
      </c>
    </row>
    <row r="23930" spans="1:1">
      <c r="A23930">
        <f>Sheet1!A23930/1.1</f>
        <v>0.62293509090909083</v>
      </c>
    </row>
    <row r="23931" spans="1:1">
      <c r="A23931">
        <f>Sheet1!A23931/1.1</f>
        <v>0.62273581818181811</v>
      </c>
    </row>
    <row r="23932" spans="1:1">
      <c r="A23932">
        <f>Sheet1!A23932/1.1</f>
        <v>0.62263145454545454</v>
      </c>
    </row>
    <row r="23933" spans="1:1">
      <c r="A23933">
        <f>Sheet1!A23933/1.1</f>
        <v>0.62244100000000002</v>
      </c>
    </row>
    <row r="23934" spans="1:1">
      <c r="A23934">
        <f>Sheet1!A23934/1.1</f>
        <v>0.62242781818181814</v>
      </c>
    </row>
    <row r="23935" spans="1:1">
      <c r="A23935">
        <f>Sheet1!A23935/1.1</f>
        <v>0.62235615454545457</v>
      </c>
    </row>
    <row r="23936" spans="1:1">
      <c r="A23936">
        <f>Sheet1!A23936/1.1</f>
        <v>0.62234786363636352</v>
      </c>
    </row>
    <row r="23937" spans="1:1">
      <c r="A23937">
        <f>Sheet1!A23937/1.1</f>
        <v>0.62231757272727262</v>
      </c>
    </row>
    <row r="23938" spans="1:1">
      <c r="A23938">
        <f>Sheet1!A23938/1.1</f>
        <v>0.62224090909090901</v>
      </c>
    </row>
    <row r="23939" spans="1:1">
      <c r="A23939">
        <f>Sheet1!A23939/1.1</f>
        <v>0.62222112727272727</v>
      </c>
    </row>
    <row r="23940" spans="1:1">
      <c r="A23940">
        <f>Sheet1!A23940/1.1</f>
        <v>0.62215018181818182</v>
      </c>
    </row>
    <row r="23941" spans="1:1">
      <c r="A23941">
        <f>Sheet1!A23941/1.1</f>
        <v>0.62210336363636365</v>
      </c>
    </row>
    <row r="23942" spans="1:1">
      <c r="A23942">
        <f>Sheet1!A23942/1.1</f>
        <v>0.62210318181818181</v>
      </c>
    </row>
    <row r="23943" spans="1:1">
      <c r="A23943">
        <f>Sheet1!A23943/1.1</f>
        <v>0.6219570909090909</v>
      </c>
    </row>
    <row r="23944" spans="1:1">
      <c r="A23944">
        <f>Sheet1!A23944/1.1</f>
        <v>0.62193111818181812</v>
      </c>
    </row>
    <row r="23945" spans="1:1">
      <c r="A23945">
        <f>Sheet1!A23945/1.1</f>
        <v>0.62189436363636363</v>
      </c>
    </row>
    <row r="23946" spans="1:1">
      <c r="A23946">
        <f>Sheet1!A23946/1.1</f>
        <v>0.62172372727272718</v>
      </c>
    </row>
    <row r="23947" spans="1:1">
      <c r="A23947">
        <f>Sheet1!A23947/1.1</f>
        <v>0.6217034818181818</v>
      </c>
    </row>
    <row r="23948" spans="1:1">
      <c r="A23948">
        <f>Sheet1!A23948/1.1</f>
        <v>0.62168777272727271</v>
      </c>
    </row>
    <row r="23949" spans="1:1">
      <c r="A23949">
        <f>Sheet1!A23949/1.1</f>
        <v>0.62150369999999999</v>
      </c>
    </row>
    <row r="23950" spans="1:1">
      <c r="A23950">
        <f>Sheet1!A23950/1.1</f>
        <v>0.62129286363636349</v>
      </c>
    </row>
    <row r="23951" spans="1:1">
      <c r="A23951">
        <f>Sheet1!A23951/1.1</f>
        <v>0.62127379090909085</v>
      </c>
    </row>
    <row r="23952" spans="1:1">
      <c r="A23952">
        <f>Sheet1!A23952/1.1</f>
        <v>0.62123759090909081</v>
      </c>
    </row>
    <row r="23953" spans="1:1">
      <c r="A23953">
        <f>Sheet1!A23953/1.1</f>
        <v>0.62123504545454544</v>
      </c>
    </row>
    <row r="23954" spans="1:1">
      <c r="A23954">
        <f>Sheet1!A23954/1.1</f>
        <v>0.62117281818181813</v>
      </c>
    </row>
    <row r="23955" spans="1:1">
      <c r="A23955">
        <f>Sheet1!A23955/1.1</f>
        <v>0.62115527272727267</v>
      </c>
    </row>
    <row r="23956" spans="1:1">
      <c r="A23956">
        <f>Sheet1!A23956/1.1</f>
        <v>0.62112572727272719</v>
      </c>
    </row>
    <row r="23957" spans="1:1">
      <c r="A23957">
        <f>Sheet1!A23957/1.1</f>
        <v>0.62107020909090904</v>
      </c>
    </row>
    <row r="23958" spans="1:1">
      <c r="A23958">
        <f>Sheet1!A23958/1.1</f>
        <v>0.62103290909090902</v>
      </c>
    </row>
    <row r="23959" spans="1:1">
      <c r="A23959">
        <f>Sheet1!A23959/1.1</f>
        <v>0.62098140000000002</v>
      </c>
    </row>
    <row r="23960" spans="1:1">
      <c r="A23960">
        <f>Sheet1!A23960/1.1</f>
        <v>0.62097495454545459</v>
      </c>
    </row>
    <row r="23961" spans="1:1">
      <c r="A23961">
        <f>Sheet1!A23961/1.1</f>
        <v>0.62093079090909087</v>
      </c>
    </row>
    <row r="23962" spans="1:1">
      <c r="A23962">
        <f>Sheet1!A23962/1.1</f>
        <v>0.62083531818181814</v>
      </c>
    </row>
    <row r="23963" spans="1:1">
      <c r="A23963">
        <f>Sheet1!A23963/1.1</f>
        <v>0.6207501363636363</v>
      </c>
    </row>
    <row r="23964" spans="1:1">
      <c r="A23964">
        <f>Sheet1!A23964/1.1</f>
        <v>0.62073095454545446</v>
      </c>
    </row>
    <row r="23965" spans="1:1">
      <c r="A23965">
        <f>Sheet1!A23965/1.1</f>
        <v>0.62072581818181816</v>
      </c>
    </row>
    <row r="23966" spans="1:1">
      <c r="A23966">
        <f>Sheet1!A23966/1.1</f>
        <v>0.62067221818181806</v>
      </c>
    </row>
    <row r="23967" spans="1:1">
      <c r="A23967">
        <f>Sheet1!A23967/1.1</f>
        <v>0.62059090909090897</v>
      </c>
    </row>
    <row r="23968" spans="1:1">
      <c r="A23968">
        <f>Sheet1!A23968/1.1</f>
        <v>0.62053963636363629</v>
      </c>
    </row>
    <row r="23969" spans="1:1">
      <c r="A23969">
        <f>Sheet1!A23969/1.1</f>
        <v>0.62052650909090901</v>
      </c>
    </row>
    <row r="23970" spans="1:1">
      <c r="A23970">
        <f>Sheet1!A23970/1.1</f>
        <v>0.6204860909090909</v>
      </c>
    </row>
    <row r="23971" spans="1:1">
      <c r="A23971">
        <f>Sheet1!A23971/1.1</f>
        <v>0.62047799999999986</v>
      </c>
    </row>
    <row r="23972" spans="1:1">
      <c r="A23972">
        <f>Sheet1!A23972/1.1</f>
        <v>0.62033068181818185</v>
      </c>
    </row>
    <row r="23973" spans="1:1">
      <c r="A23973">
        <f>Sheet1!A23973/1.1</f>
        <v>0.62023390909090903</v>
      </c>
    </row>
    <row r="23974" spans="1:1">
      <c r="A23974">
        <f>Sheet1!A23974/1.1</f>
        <v>0.62019945454545455</v>
      </c>
    </row>
    <row r="23975" spans="1:1">
      <c r="A23975">
        <f>Sheet1!A23975/1.1</f>
        <v>0.62018833636363624</v>
      </c>
    </row>
    <row r="23976" spans="1:1">
      <c r="A23976">
        <f>Sheet1!A23976/1.1</f>
        <v>0.62011309090909084</v>
      </c>
    </row>
    <row r="23977" spans="1:1">
      <c r="A23977">
        <f>Sheet1!A23977/1.1</f>
        <v>0.62008872727272724</v>
      </c>
    </row>
    <row r="23978" spans="1:1">
      <c r="A23978">
        <f>Sheet1!A23978/1.1</f>
        <v>0.62002063636363625</v>
      </c>
    </row>
    <row r="23979" spans="1:1">
      <c r="A23979">
        <f>Sheet1!A23979/1.1</f>
        <v>0.61990813636363629</v>
      </c>
    </row>
    <row r="23980" spans="1:1">
      <c r="A23980">
        <f>Sheet1!A23980/1.1</f>
        <v>0.61990136363636361</v>
      </c>
    </row>
    <row r="23981" spans="1:1">
      <c r="A23981">
        <f>Sheet1!A23981/1.1</f>
        <v>0.6198809999999999</v>
      </c>
    </row>
    <row r="23982" spans="1:1">
      <c r="A23982">
        <f>Sheet1!A23982/1.1</f>
        <v>0.61984009090909087</v>
      </c>
    </row>
    <row r="23983" spans="1:1">
      <c r="A23983">
        <f>Sheet1!A23983/1.1</f>
        <v>0.6198026909090909</v>
      </c>
    </row>
    <row r="23984" spans="1:1">
      <c r="A23984">
        <f>Sheet1!A23984/1.1</f>
        <v>0.61977663636363634</v>
      </c>
    </row>
    <row r="23985" spans="1:1">
      <c r="A23985">
        <f>Sheet1!A23985/1.1</f>
        <v>0.61971963636363625</v>
      </c>
    </row>
    <row r="23986" spans="1:1">
      <c r="A23986">
        <f>Sheet1!A23986/1.1</f>
        <v>0.61971187272727268</v>
      </c>
    </row>
    <row r="23987" spans="1:1">
      <c r="A23987">
        <f>Sheet1!A23987/1.1</f>
        <v>0.61968369999999995</v>
      </c>
    </row>
    <row r="23988" spans="1:1">
      <c r="A23988">
        <f>Sheet1!A23988/1.1</f>
        <v>0.61953863636363626</v>
      </c>
    </row>
    <row r="23989" spans="1:1">
      <c r="A23989">
        <f>Sheet1!A23989/1.1</f>
        <v>0.6195106818181817</v>
      </c>
    </row>
    <row r="23990" spans="1:1">
      <c r="A23990">
        <f>Sheet1!A23990/1.1</f>
        <v>0.61947579090909088</v>
      </c>
    </row>
    <row r="23991" spans="1:1">
      <c r="A23991">
        <f>Sheet1!A23991/1.1</f>
        <v>0.61944094545454542</v>
      </c>
    </row>
    <row r="23992" spans="1:1">
      <c r="A23992">
        <f>Sheet1!A23992/1.1</f>
        <v>0.61935136363636356</v>
      </c>
    </row>
    <row r="23993" spans="1:1">
      <c r="A23993">
        <f>Sheet1!A23993/1.1</f>
        <v>0.61929818181818175</v>
      </c>
    </row>
    <row r="23994" spans="1:1">
      <c r="A23994">
        <f>Sheet1!A23994/1.1</f>
        <v>0.61929536363636362</v>
      </c>
    </row>
    <row r="23995" spans="1:1">
      <c r="A23995">
        <f>Sheet1!A23995/1.1</f>
        <v>0.61927181818181809</v>
      </c>
    </row>
    <row r="23996" spans="1:1">
      <c r="A23996">
        <f>Sheet1!A23996/1.1</f>
        <v>0.61924800000000002</v>
      </c>
    </row>
    <row r="23997" spans="1:1">
      <c r="A23997">
        <f>Sheet1!A23997/1.1</f>
        <v>0.61919185454545445</v>
      </c>
    </row>
    <row r="23998" spans="1:1">
      <c r="A23998">
        <f>Sheet1!A23998/1.1</f>
        <v>0.61918999999999991</v>
      </c>
    </row>
    <row r="23999" spans="1:1">
      <c r="A23999">
        <f>Sheet1!A23999/1.1</f>
        <v>0.61915532727272715</v>
      </c>
    </row>
    <row r="24000" spans="1:1">
      <c r="A24000">
        <f>Sheet1!A24000/1.1</f>
        <v>0.61913967272727266</v>
      </c>
    </row>
    <row r="24001" spans="1:1">
      <c r="A24001">
        <f>Sheet1!A24001/1.1</f>
        <v>0.61907772727272725</v>
      </c>
    </row>
    <row r="24002" spans="1:1">
      <c r="A24002">
        <f>Sheet1!A24002/1.1</f>
        <v>0.6190739999999999</v>
      </c>
    </row>
    <row r="24003" spans="1:1">
      <c r="A24003">
        <f>Sheet1!A24003/1.1</f>
        <v>0.61896690909090901</v>
      </c>
    </row>
    <row r="24004" spans="1:1">
      <c r="A24004">
        <f>Sheet1!A24004/1.1</f>
        <v>0.61882718181818175</v>
      </c>
    </row>
    <row r="24005" spans="1:1">
      <c r="A24005">
        <f>Sheet1!A24005/1.1</f>
        <v>0.61876618181818177</v>
      </c>
    </row>
    <row r="24006" spans="1:1">
      <c r="A24006">
        <f>Sheet1!A24006/1.1</f>
        <v>0.61875936363636364</v>
      </c>
    </row>
    <row r="24007" spans="1:1">
      <c r="A24007">
        <f>Sheet1!A24007/1.1</f>
        <v>0.61874557272727271</v>
      </c>
    </row>
    <row r="24008" spans="1:1">
      <c r="A24008">
        <f>Sheet1!A24008/1.1</f>
        <v>0.6186618181818182</v>
      </c>
    </row>
    <row r="24009" spans="1:1">
      <c r="A24009">
        <f>Sheet1!A24009/1.1</f>
        <v>0.61864345454545444</v>
      </c>
    </row>
    <row r="24010" spans="1:1">
      <c r="A24010">
        <f>Sheet1!A24010/1.1</f>
        <v>0.61860899999999996</v>
      </c>
    </row>
    <row r="24011" spans="1:1">
      <c r="A24011">
        <f>Sheet1!A24011/1.1</f>
        <v>0.61852449999999992</v>
      </c>
    </row>
    <row r="24012" spans="1:1">
      <c r="A24012">
        <f>Sheet1!A24012/1.1</f>
        <v>0.61844445454545449</v>
      </c>
    </row>
    <row r="24013" spans="1:1">
      <c r="A24013">
        <f>Sheet1!A24013/1.1</f>
        <v>0.61843985454545447</v>
      </c>
    </row>
    <row r="24014" spans="1:1">
      <c r="A24014">
        <f>Sheet1!A24014/1.1</f>
        <v>0.61838836363636362</v>
      </c>
    </row>
    <row r="24015" spans="1:1">
      <c r="A24015">
        <f>Sheet1!A24015/1.1</f>
        <v>0.61838377272727263</v>
      </c>
    </row>
    <row r="24016" spans="1:1">
      <c r="A24016">
        <f>Sheet1!A24016/1.1</f>
        <v>0.61833305454545451</v>
      </c>
    </row>
    <row r="24017" spans="1:1">
      <c r="A24017">
        <f>Sheet1!A24017/1.1</f>
        <v>0.61820057272727269</v>
      </c>
    </row>
    <row r="24018" spans="1:1">
      <c r="A24018">
        <f>Sheet1!A24018/1.1</f>
        <v>0.61816336363636359</v>
      </c>
    </row>
    <row r="24019" spans="1:1">
      <c r="A24019">
        <f>Sheet1!A24019/1.1</f>
        <v>0.61808087272727263</v>
      </c>
    </row>
    <row r="24020" spans="1:1">
      <c r="A24020">
        <f>Sheet1!A24020/1.1</f>
        <v>0.61807490909090901</v>
      </c>
    </row>
    <row r="24021" spans="1:1">
      <c r="A24021">
        <f>Sheet1!A24021/1.1</f>
        <v>0.61805540909090906</v>
      </c>
    </row>
    <row r="24022" spans="1:1">
      <c r="A24022">
        <f>Sheet1!A24022/1.1</f>
        <v>0.61800581818181821</v>
      </c>
    </row>
    <row r="24023" spans="1:1">
      <c r="A24023">
        <f>Sheet1!A24023/1.1</f>
        <v>0.61799499999999996</v>
      </c>
    </row>
    <row r="24024" spans="1:1">
      <c r="A24024">
        <f>Sheet1!A24024/1.1</f>
        <v>0.61798354545454548</v>
      </c>
    </row>
    <row r="24025" spans="1:1">
      <c r="A24025">
        <f>Sheet1!A24025/1.1</f>
        <v>0.6179544545454545</v>
      </c>
    </row>
    <row r="24026" spans="1:1">
      <c r="A24026">
        <f>Sheet1!A24026/1.1</f>
        <v>0.61788288181818174</v>
      </c>
    </row>
    <row r="24027" spans="1:1">
      <c r="A24027">
        <f>Sheet1!A24027/1.1</f>
        <v>0.61788277272727277</v>
      </c>
    </row>
    <row r="24028" spans="1:1">
      <c r="A24028">
        <f>Sheet1!A24028/1.1</f>
        <v>0.61786490909090908</v>
      </c>
    </row>
    <row r="24029" spans="1:1">
      <c r="A24029">
        <f>Sheet1!A24029/1.1</f>
        <v>0.61778686363636359</v>
      </c>
    </row>
    <row r="24030" spans="1:1">
      <c r="A24030">
        <f>Sheet1!A24030/1.1</f>
        <v>0.61769481818181815</v>
      </c>
    </row>
    <row r="24031" spans="1:1">
      <c r="A24031">
        <f>Sheet1!A24031/1.1</f>
        <v>0.61768809090909094</v>
      </c>
    </row>
    <row r="24032" spans="1:1">
      <c r="A24032">
        <f>Sheet1!A24032/1.1</f>
        <v>0.61762484545454532</v>
      </c>
    </row>
    <row r="24033" spans="1:1">
      <c r="A24033">
        <f>Sheet1!A24033/1.1</f>
        <v>0.61761354545454539</v>
      </c>
    </row>
    <row r="24034" spans="1:1">
      <c r="A24034">
        <f>Sheet1!A24034/1.1</f>
        <v>0.61751013636363628</v>
      </c>
    </row>
    <row r="24035" spans="1:1">
      <c r="A24035">
        <f>Sheet1!A24035/1.1</f>
        <v>0.61745209090909081</v>
      </c>
    </row>
    <row r="24036" spans="1:1">
      <c r="A24036">
        <f>Sheet1!A24036/1.1</f>
        <v>0.61733999999999989</v>
      </c>
    </row>
    <row r="24037" spans="1:1">
      <c r="A24037">
        <f>Sheet1!A24037/1.1</f>
        <v>0.61726509090909087</v>
      </c>
    </row>
    <row r="24038" spans="1:1">
      <c r="A24038">
        <f>Sheet1!A24038/1.1</f>
        <v>0.61722954545454534</v>
      </c>
    </row>
    <row r="24039" spans="1:1">
      <c r="A24039">
        <f>Sheet1!A24039/1.1</f>
        <v>0.61722332727272722</v>
      </c>
    </row>
    <row r="24040" spans="1:1">
      <c r="A24040">
        <f>Sheet1!A24040/1.1</f>
        <v>0.61714690909090897</v>
      </c>
    </row>
    <row r="24041" spans="1:1">
      <c r="A24041">
        <f>Sheet1!A24041/1.1</f>
        <v>0.61712299999999998</v>
      </c>
    </row>
    <row r="24042" spans="1:1">
      <c r="A24042">
        <f>Sheet1!A24042/1.1</f>
        <v>0.61711127272727273</v>
      </c>
    </row>
    <row r="24043" spans="1:1">
      <c r="A24043">
        <f>Sheet1!A24043/1.1</f>
        <v>0.6169902181818181</v>
      </c>
    </row>
    <row r="24044" spans="1:1">
      <c r="A24044">
        <f>Sheet1!A24044/1.1</f>
        <v>0.61692190909090905</v>
      </c>
    </row>
    <row r="24045" spans="1:1">
      <c r="A24045">
        <f>Sheet1!A24045/1.1</f>
        <v>0.61686063636363631</v>
      </c>
    </row>
    <row r="24046" spans="1:1">
      <c r="A24046">
        <f>Sheet1!A24046/1.1</f>
        <v>0.61679890909090906</v>
      </c>
    </row>
    <row r="24047" spans="1:1">
      <c r="A24047">
        <f>Sheet1!A24047/1.1</f>
        <v>0.61652845454545446</v>
      </c>
    </row>
    <row r="24048" spans="1:1">
      <c r="A24048">
        <f>Sheet1!A24048/1.1</f>
        <v>0.61648369090909094</v>
      </c>
    </row>
    <row r="24049" spans="1:1">
      <c r="A24049">
        <f>Sheet1!A24049/1.1</f>
        <v>0.61647509090909092</v>
      </c>
    </row>
    <row r="24050" spans="1:1">
      <c r="A24050">
        <f>Sheet1!A24050/1.1</f>
        <v>0.6164201818181817</v>
      </c>
    </row>
    <row r="24051" spans="1:1">
      <c r="A24051">
        <f>Sheet1!A24051/1.1</f>
        <v>0.6163863181818181</v>
      </c>
    </row>
    <row r="24052" spans="1:1">
      <c r="A24052">
        <f>Sheet1!A24052/1.1</f>
        <v>0.61633599999999988</v>
      </c>
    </row>
    <row r="24053" spans="1:1">
      <c r="A24053">
        <f>Sheet1!A24053/1.1</f>
        <v>0.61628948181818177</v>
      </c>
    </row>
    <row r="24054" spans="1:1">
      <c r="A24054">
        <f>Sheet1!A24054/1.1</f>
        <v>0.61621899999999996</v>
      </c>
    </row>
    <row r="24055" spans="1:1">
      <c r="A24055">
        <f>Sheet1!A24055/1.1</f>
        <v>0.61614795454545446</v>
      </c>
    </row>
    <row r="24056" spans="1:1">
      <c r="A24056">
        <f>Sheet1!A24056/1.1</f>
        <v>0.61610329999999991</v>
      </c>
    </row>
    <row r="24057" spans="1:1">
      <c r="A24057">
        <f>Sheet1!A24057/1.1</f>
        <v>0.6160193181818181</v>
      </c>
    </row>
    <row r="24058" spans="1:1">
      <c r="A24058">
        <f>Sheet1!A24058/1.1</f>
        <v>0.61589936363636355</v>
      </c>
    </row>
    <row r="24059" spans="1:1">
      <c r="A24059">
        <f>Sheet1!A24059/1.1</f>
        <v>0.61584640909090904</v>
      </c>
    </row>
    <row r="24060" spans="1:1">
      <c r="A24060">
        <f>Sheet1!A24060/1.1</f>
        <v>0.61581123636363633</v>
      </c>
    </row>
    <row r="24061" spans="1:1">
      <c r="A24061">
        <f>Sheet1!A24061/1.1</f>
        <v>0.61580736363636368</v>
      </c>
    </row>
    <row r="24062" spans="1:1">
      <c r="A24062">
        <f>Sheet1!A24062/1.1</f>
        <v>0.61580409090909083</v>
      </c>
    </row>
    <row r="24063" spans="1:1">
      <c r="A24063">
        <f>Sheet1!A24063/1.1</f>
        <v>0.61569885454545448</v>
      </c>
    </row>
    <row r="24064" spans="1:1">
      <c r="A24064">
        <f>Sheet1!A24064/1.1</f>
        <v>0.61558427272727267</v>
      </c>
    </row>
    <row r="24065" spans="1:1">
      <c r="A24065">
        <f>Sheet1!A24065/1.1</f>
        <v>0.61557390909090903</v>
      </c>
    </row>
    <row r="24066" spans="1:1">
      <c r="A24066">
        <f>Sheet1!A24066/1.1</f>
        <v>0.6155693636363635</v>
      </c>
    </row>
    <row r="24067" spans="1:1">
      <c r="A24067">
        <f>Sheet1!A24067/1.1</f>
        <v>0.61556230909090903</v>
      </c>
    </row>
    <row r="24068" spans="1:1">
      <c r="A24068">
        <f>Sheet1!A24068/1.1</f>
        <v>0.6154929545454545</v>
      </c>
    </row>
    <row r="24069" spans="1:1">
      <c r="A24069">
        <f>Sheet1!A24069/1.1</f>
        <v>0.61530645454545452</v>
      </c>
    </row>
    <row r="24070" spans="1:1">
      <c r="A24070">
        <f>Sheet1!A24070/1.1</f>
        <v>0.61525790909090905</v>
      </c>
    </row>
    <row r="24071" spans="1:1">
      <c r="A24071">
        <f>Sheet1!A24071/1.1</f>
        <v>0.61513818181818181</v>
      </c>
    </row>
    <row r="24072" spans="1:1">
      <c r="A24072">
        <f>Sheet1!A24072/1.1</f>
        <v>0.61496577272727271</v>
      </c>
    </row>
    <row r="24073" spans="1:1">
      <c r="A24073">
        <f>Sheet1!A24073/1.1</f>
        <v>0.61490863636363635</v>
      </c>
    </row>
    <row r="24074" spans="1:1">
      <c r="A24074">
        <f>Sheet1!A24074/1.1</f>
        <v>0.61485581818181811</v>
      </c>
    </row>
    <row r="24075" spans="1:1">
      <c r="A24075">
        <f>Sheet1!A24075/1.1</f>
        <v>0.61482427272727269</v>
      </c>
    </row>
    <row r="24076" spans="1:1">
      <c r="A24076">
        <f>Sheet1!A24076/1.1</f>
        <v>0.6147228545454545</v>
      </c>
    </row>
    <row r="24077" spans="1:1">
      <c r="A24077">
        <f>Sheet1!A24077/1.1</f>
        <v>0.61470636363636366</v>
      </c>
    </row>
    <row r="24078" spans="1:1">
      <c r="A24078">
        <f>Sheet1!A24078/1.1</f>
        <v>0.61470063636363637</v>
      </c>
    </row>
    <row r="24079" spans="1:1">
      <c r="A24079">
        <f>Sheet1!A24079/1.1</f>
        <v>0.61467712727272716</v>
      </c>
    </row>
    <row r="24080" spans="1:1">
      <c r="A24080">
        <f>Sheet1!A24080/1.1</f>
        <v>0.6146707272727272</v>
      </c>
    </row>
    <row r="24081" spans="1:1">
      <c r="A24081">
        <f>Sheet1!A24081/1.1</f>
        <v>0.61466249999999989</v>
      </c>
    </row>
    <row r="24082" spans="1:1">
      <c r="A24082">
        <f>Sheet1!A24082/1.1</f>
        <v>0.61457645454545451</v>
      </c>
    </row>
    <row r="24083" spans="1:1">
      <c r="A24083">
        <f>Sheet1!A24083/1.1</f>
        <v>0.61451196363636362</v>
      </c>
    </row>
    <row r="24084" spans="1:1">
      <c r="A24084">
        <f>Sheet1!A24084/1.1</f>
        <v>0.61448199999999997</v>
      </c>
    </row>
    <row r="24085" spans="1:1">
      <c r="A24085">
        <f>Sheet1!A24085/1.1</f>
        <v>0.61433345454545452</v>
      </c>
    </row>
    <row r="24086" spans="1:1">
      <c r="A24086">
        <f>Sheet1!A24086/1.1</f>
        <v>0.61430709090909086</v>
      </c>
    </row>
    <row r="24087" spans="1:1">
      <c r="A24087">
        <f>Sheet1!A24087/1.1</f>
        <v>0.61419454545454544</v>
      </c>
    </row>
    <row r="24088" spans="1:1">
      <c r="A24088">
        <f>Sheet1!A24088/1.1</f>
        <v>0.61412209090909087</v>
      </c>
    </row>
    <row r="24089" spans="1:1">
      <c r="A24089">
        <f>Sheet1!A24089/1.1</f>
        <v>0.61403263636363625</v>
      </c>
    </row>
    <row r="24090" spans="1:1">
      <c r="A24090">
        <f>Sheet1!A24090/1.1</f>
        <v>0.61398869090909081</v>
      </c>
    </row>
    <row r="24091" spans="1:1">
      <c r="A24091">
        <f>Sheet1!A24091/1.1</f>
        <v>0.61396939999999989</v>
      </c>
    </row>
    <row r="24092" spans="1:1">
      <c r="A24092">
        <f>Sheet1!A24092/1.1</f>
        <v>0.61390659999999997</v>
      </c>
    </row>
    <row r="24093" spans="1:1">
      <c r="A24093">
        <f>Sheet1!A24093/1.1</f>
        <v>0.61375427272727268</v>
      </c>
    </row>
    <row r="24094" spans="1:1">
      <c r="A24094">
        <f>Sheet1!A24094/1.1</f>
        <v>0.61353290909090907</v>
      </c>
    </row>
    <row r="24095" spans="1:1">
      <c r="A24095">
        <f>Sheet1!A24095/1.1</f>
        <v>0.61341999999999997</v>
      </c>
    </row>
    <row r="24096" spans="1:1">
      <c r="A24096">
        <f>Sheet1!A24096/1.1</f>
        <v>0.61324554545454535</v>
      </c>
    </row>
    <row r="24097" spans="1:1">
      <c r="A24097">
        <f>Sheet1!A24097/1.1</f>
        <v>0.61317796363636357</v>
      </c>
    </row>
    <row r="24098" spans="1:1">
      <c r="A24098">
        <f>Sheet1!A24098/1.1</f>
        <v>0.61304439090909091</v>
      </c>
    </row>
    <row r="24099" spans="1:1">
      <c r="A24099">
        <f>Sheet1!A24099/1.1</f>
        <v>0.61301463636363629</v>
      </c>
    </row>
    <row r="24100" spans="1:1">
      <c r="A24100">
        <f>Sheet1!A24100/1.1</f>
        <v>0.61301323636363636</v>
      </c>
    </row>
    <row r="24101" spans="1:1">
      <c r="A24101">
        <f>Sheet1!A24101/1.1</f>
        <v>0.61293636363636361</v>
      </c>
    </row>
    <row r="24102" spans="1:1">
      <c r="A24102">
        <f>Sheet1!A24102/1.1</f>
        <v>0.61267190909090907</v>
      </c>
    </row>
    <row r="24103" spans="1:1">
      <c r="A24103">
        <f>Sheet1!A24103/1.1</f>
        <v>0.61255221818181815</v>
      </c>
    </row>
    <row r="24104" spans="1:1">
      <c r="A24104">
        <f>Sheet1!A24104/1.1</f>
        <v>0.61255181818181814</v>
      </c>
    </row>
    <row r="24105" spans="1:1">
      <c r="A24105">
        <f>Sheet1!A24105/1.1</f>
        <v>0.61252609090909083</v>
      </c>
    </row>
    <row r="24106" spans="1:1">
      <c r="A24106">
        <f>Sheet1!A24106/1.1</f>
        <v>0.61243990909090906</v>
      </c>
    </row>
    <row r="24107" spans="1:1">
      <c r="A24107">
        <f>Sheet1!A24107/1.1</f>
        <v>0.61224409090909093</v>
      </c>
    </row>
    <row r="24108" spans="1:1">
      <c r="A24108">
        <f>Sheet1!A24108/1.1</f>
        <v>0.6121540636363636</v>
      </c>
    </row>
    <row r="24109" spans="1:1">
      <c r="A24109">
        <f>Sheet1!A24109/1.1</f>
        <v>0.61202554545454535</v>
      </c>
    </row>
    <row r="24110" spans="1:1">
      <c r="A24110">
        <f>Sheet1!A24110/1.1</f>
        <v>0.61191049090909089</v>
      </c>
    </row>
    <row r="24111" spans="1:1">
      <c r="A24111">
        <f>Sheet1!A24111/1.1</f>
        <v>0.61189011818181815</v>
      </c>
    </row>
    <row r="24112" spans="1:1">
      <c r="A24112">
        <f>Sheet1!A24112/1.1</f>
        <v>0.61188272727272719</v>
      </c>
    </row>
    <row r="24113" spans="1:1">
      <c r="A24113">
        <f>Sheet1!A24113/1.1</f>
        <v>0.61184709090909084</v>
      </c>
    </row>
    <row r="24114" spans="1:1">
      <c r="A24114">
        <f>Sheet1!A24114/1.1</f>
        <v>0.61178418181818173</v>
      </c>
    </row>
    <row r="24115" spans="1:1">
      <c r="A24115">
        <f>Sheet1!A24115/1.1</f>
        <v>0.61164409090909089</v>
      </c>
    </row>
    <row r="24116" spans="1:1">
      <c r="A24116">
        <f>Sheet1!A24116/1.1</f>
        <v>0.61159832727272723</v>
      </c>
    </row>
    <row r="24117" spans="1:1">
      <c r="A24117">
        <f>Sheet1!A24117/1.1</f>
        <v>0.61156899999999992</v>
      </c>
    </row>
    <row r="24118" spans="1:1">
      <c r="A24118">
        <f>Sheet1!A24118/1.1</f>
        <v>0.61137690909090903</v>
      </c>
    </row>
    <row r="24119" spans="1:1">
      <c r="A24119">
        <f>Sheet1!A24119/1.1</f>
        <v>0.6113768181818181</v>
      </c>
    </row>
    <row r="24120" spans="1:1">
      <c r="A24120">
        <f>Sheet1!A24120/1.1</f>
        <v>0.61134869090909083</v>
      </c>
    </row>
    <row r="24121" spans="1:1">
      <c r="A24121">
        <f>Sheet1!A24121/1.1</f>
        <v>0.61121913636363634</v>
      </c>
    </row>
    <row r="24122" spans="1:1">
      <c r="A24122">
        <f>Sheet1!A24122/1.1</f>
        <v>0.6111810909090909</v>
      </c>
    </row>
    <row r="24123" spans="1:1">
      <c r="A24123">
        <f>Sheet1!A24123/1.1</f>
        <v>0.61118011818181817</v>
      </c>
    </row>
    <row r="24124" spans="1:1">
      <c r="A24124">
        <f>Sheet1!A24124/1.1</f>
        <v>0.61114309090909091</v>
      </c>
    </row>
    <row r="24125" spans="1:1">
      <c r="A24125">
        <f>Sheet1!A24125/1.1</f>
        <v>0.61107481818181819</v>
      </c>
    </row>
    <row r="24126" spans="1:1">
      <c r="A24126">
        <f>Sheet1!A24126/1.1</f>
        <v>0.6109965454545454</v>
      </c>
    </row>
    <row r="24127" spans="1:1">
      <c r="A24127">
        <f>Sheet1!A24127/1.1</f>
        <v>0.61080599999999996</v>
      </c>
    </row>
    <row r="24128" spans="1:1">
      <c r="A24128">
        <f>Sheet1!A24128/1.1</f>
        <v>0.61061027272727264</v>
      </c>
    </row>
    <row r="24129" spans="1:1">
      <c r="A24129">
        <f>Sheet1!A24129/1.1</f>
        <v>0.6105316727272726</v>
      </c>
    </row>
    <row r="24130" spans="1:1">
      <c r="A24130">
        <f>Sheet1!A24130/1.1</f>
        <v>0.61021627272727275</v>
      </c>
    </row>
    <row r="24131" spans="1:1">
      <c r="A24131">
        <f>Sheet1!A24131/1.1</f>
        <v>0.60995418181818184</v>
      </c>
    </row>
    <row r="24132" spans="1:1">
      <c r="A24132">
        <f>Sheet1!A24132/1.1</f>
        <v>0.6099438181818182</v>
      </c>
    </row>
    <row r="24133" spans="1:1">
      <c r="A24133">
        <f>Sheet1!A24133/1.1</f>
        <v>0.60990518181818176</v>
      </c>
    </row>
    <row r="24134" spans="1:1">
      <c r="A24134">
        <f>Sheet1!A24134/1.1</f>
        <v>0.60990318181818182</v>
      </c>
    </row>
    <row r="24135" spans="1:1">
      <c r="A24135">
        <f>Sheet1!A24135/1.1</f>
        <v>0.60987705454545449</v>
      </c>
    </row>
    <row r="24136" spans="1:1">
      <c r="A24136">
        <f>Sheet1!A24136/1.1</f>
        <v>0.60986513636363637</v>
      </c>
    </row>
    <row r="24137" spans="1:1">
      <c r="A24137">
        <f>Sheet1!A24137/1.1</f>
        <v>0.60985436363636358</v>
      </c>
    </row>
    <row r="24138" spans="1:1">
      <c r="A24138">
        <f>Sheet1!A24138/1.1</f>
        <v>0.6097128727272727</v>
      </c>
    </row>
    <row r="24139" spans="1:1">
      <c r="A24139">
        <f>Sheet1!A24139/1.1</f>
        <v>0.60955772727272717</v>
      </c>
    </row>
    <row r="24140" spans="1:1">
      <c r="A24140">
        <f>Sheet1!A24140/1.1</f>
        <v>0.60945759999999993</v>
      </c>
    </row>
    <row r="24141" spans="1:1">
      <c r="A24141">
        <f>Sheet1!A24141/1.1</f>
        <v>0.60938454545454546</v>
      </c>
    </row>
    <row r="24142" spans="1:1">
      <c r="A24142">
        <f>Sheet1!A24142/1.1</f>
        <v>0.6093833090909091</v>
      </c>
    </row>
    <row r="24143" spans="1:1">
      <c r="A24143">
        <f>Sheet1!A24143/1.1</f>
        <v>0.60935472727272721</v>
      </c>
    </row>
    <row r="24144" spans="1:1">
      <c r="A24144">
        <f>Sheet1!A24144/1.1</f>
        <v>0.60930581818181806</v>
      </c>
    </row>
    <row r="24145" spans="1:1">
      <c r="A24145">
        <f>Sheet1!A24145/1.1</f>
        <v>0.60925331818181816</v>
      </c>
    </row>
    <row r="24146" spans="1:1">
      <c r="A24146">
        <f>Sheet1!A24146/1.1</f>
        <v>0.60916454545454546</v>
      </c>
    </row>
    <row r="24147" spans="1:1">
      <c r="A24147">
        <f>Sheet1!A24147/1.1</f>
        <v>0.60908669999999998</v>
      </c>
    </row>
    <row r="24148" spans="1:1">
      <c r="A24148">
        <f>Sheet1!A24148/1.1</f>
        <v>0.60905727272727261</v>
      </c>
    </row>
    <row r="24149" spans="1:1">
      <c r="A24149">
        <f>Sheet1!A24149/1.1</f>
        <v>0.60902866363636365</v>
      </c>
    </row>
    <row r="24150" spans="1:1">
      <c r="A24150">
        <f>Sheet1!A24150/1.1</f>
        <v>0.60895729999999992</v>
      </c>
    </row>
    <row r="24151" spans="1:1">
      <c r="A24151">
        <f>Sheet1!A24151/1.1</f>
        <v>0.60885872727272727</v>
      </c>
    </row>
    <row r="24152" spans="1:1">
      <c r="A24152">
        <f>Sheet1!A24152/1.1</f>
        <v>0.60885336363636355</v>
      </c>
    </row>
    <row r="24153" spans="1:1">
      <c r="A24153">
        <f>Sheet1!A24153/1.1</f>
        <v>0.6087867272727272</v>
      </c>
    </row>
    <row r="24154" spans="1:1">
      <c r="A24154">
        <f>Sheet1!A24154/1.1</f>
        <v>0.60860970000000003</v>
      </c>
    </row>
    <row r="24155" spans="1:1">
      <c r="A24155">
        <f>Sheet1!A24155/1.1</f>
        <v>0.60850145454545457</v>
      </c>
    </row>
    <row r="24156" spans="1:1">
      <c r="A24156">
        <f>Sheet1!A24156/1.1</f>
        <v>0.60845439999999995</v>
      </c>
    </row>
    <row r="24157" spans="1:1">
      <c r="A24157">
        <f>Sheet1!A24157/1.1</f>
        <v>0.6083993636363636</v>
      </c>
    </row>
    <row r="24158" spans="1:1">
      <c r="A24158">
        <f>Sheet1!A24158/1.1</f>
        <v>0.60838245454545448</v>
      </c>
    </row>
    <row r="24159" spans="1:1">
      <c r="A24159">
        <f>Sheet1!A24159/1.1</f>
        <v>0.60832609090909084</v>
      </c>
    </row>
    <row r="24160" spans="1:1">
      <c r="A24160">
        <f>Sheet1!A24160/1.1</f>
        <v>0.60820639090909079</v>
      </c>
    </row>
    <row r="24161" spans="1:1">
      <c r="A24161">
        <f>Sheet1!A24161/1.1</f>
        <v>0.60807654545454548</v>
      </c>
    </row>
    <row r="24162" spans="1:1">
      <c r="A24162">
        <f>Sheet1!A24162/1.1</f>
        <v>0.60766285454545443</v>
      </c>
    </row>
    <row r="24163" spans="1:1">
      <c r="A24163">
        <f>Sheet1!A24163/1.1</f>
        <v>0.60764345454545454</v>
      </c>
    </row>
    <row r="24164" spans="1:1">
      <c r="A24164">
        <f>Sheet1!A24164/1.1</f>
        <v>0.60749313636363633</v>
      </c>
    </row>
    <row r="24165" spans="1:1">
      <c r="A24165">
        <f>Sheet1!A24165/1.1</f>
        <v>0.60742936363636368</v>
      </c>
    </row>
    <row r="24166" spans="1:1">
      <c r="A24166">
        <f>Sheet1!A24166/1.1</f>
        <v>0.60740703636363635</v>
      </c>
    </row>
    <row r="24167" spans="1:1">
      <c r="A24167">
        <f>Sheet1!A24167/1.1</f>
        <v>0.60728418181818178</v>
      </c>
    </row>
    <row r="24168" spans="1:1">
      <c r="A24168">
        <f>Sheet1!A24168/1.1</f>
        <v>0.6072056818181818</v>
      </c>
    </row>
    <row r="24169" spans="1:1">
      <c r="A24169">
        <f>Sheet1!A24169/1.1</f>
        <v>0.60718363636363626</v>
      </c>
    </row>
    <row r="24170" spans="1:1">
      <c r="A24170">
        <f>Sheet1!A24170/1.1</f>
        <v>0.60711727272727267</v>
      </c>
    </row>
    <row r="24171" spans="1:1">
      <c r="A24171">
        <f>Sheet1!A24171/1.1</f>
        <v>0.60707959090909092</v>
      </c>
    </row>
    <row r="24172" spans="1:1">
      <c r="A24172">
        <f>Sheet1!A24172/1.1</f>
        <v>0.60701245454545449</v>
      </c>
    </row>
    <row r="24173" spans="1:1">
      <c r="A24173">
        <f>Sheet1!A24173/1.1</f>
        <v>0.60691809090909088</v>
      </c>
    </row>
    <row r="24174" spans="1:1">
      <c r="A24174">
        <f>Sheet1!A24174/1.1</f>
        <v>0.6067320454545454</v>
      </c>
    </row>
    <row r="24175" spans="1:1">
      <c r="A24175">
        <f>Sheet1!A24175/1.1</f>
        <v>0.60667018181818178</v>
      </c>
    </row>
    <row r="24176" spans="1:1">
      <c r="A24176">
        <f>Sheet1!A24176/1.1</f>
        <v>0.60665032727272727</v>
      </c>
    </row>
    <row r="24177" spans="1:1">
      <c r="A24177">
        <f>Sheet1!A24177/1.1</f>
        <v>0.60664136363636356</v>
      </c>
    </row>
    <row r="24178" spans="1:1">
      <c r="A24178">
        <f>Sheet1!A24178/1.1</f>
        <v>0.60662995454545454</v>
      </c>
    </row>
    <row r="24179" spans="1:1">
      <c r="A24179">
        <f>Sheet1!A24179/1.1</f>
        <v>0.60656872727272715</v>
      </c>
    </row>
    <row r="24180" spans="1:1">
      <c r="A24180">
        <f>Sheet1!A24180/1.1</f>
        <v>0.60653659090909084</v>
      </c>
    </row>
    <row r="24181" spans="1:1">
      <c r="A24181">
        <f>Sheet1!A24181/1.1</f>
        <v>0.60652088181818176</v>
      </c>
    </row>
    <row r="24182" spans="1:1">
      <c r="A24182">
        <f>Sheet1!A24182/1.1</f>
        <v>0.60651299999999997</v>
      </c>
    </row>
    <row r="24183" spans="1:1">
      <c r="A24183">
        <f>Sheet1!A24183/1.1</f>
        <v>0.6064971818181818</v>
      </c>
    </row>
    <row r="24184" spans="1:1">
      <c r="A24184">
        <f>Sheet1!A24184/1.1</f>
        <v>0.60607151818181815</v>
      </c>
    </row>
    <row r="24185" spans="1:1">
      <c r="A24185">
        <f>Sheet1!A24185/1.1</f>
        <v>0.6060133636363636</v>
      </c>
    </row>
    <row r="24186" spans="1:1">
      <c r="A24186">
        <f>Sheet1!A24186/1.1</f>
        <v>0.6059638454545454</v>
      </c>
    </row>
    <row r="24187" spans="1:1">
      <c r="A24187">
        <f>Sheet1!A24187/1.1</f>
        <v>0.60586766363636357</v>
      </c>
    </row>
    <row r="24188" spans="1:1">
      <c r="A24188">
        <f>Sheet1!A24188/1.1</f>
        <v>0.60582188181818175</v>
      </c>
    </row>
    <row r="24189" spans="1:1">
      <c r="A24189">
        <f>Sheet1!A24189/1.1</f>
        <v>0.60556303636363629</v>
      </c>
    </row>
    <row r="24190" spans="1:1">
      <c r="A24190">
        <f>Sheet1!A24190/1.1</f>
        <v>0.60548190909090904</v>
      </c>
    </row>
    <row r="24191" spans="1:1">
      <c r="A24191">
        <f>Sheet1!A24191/1.1</f>
        <v>0.60541218181818179</v>
      </c>
    </row>
    <row r="24192" spans="1:1">
      <c r="A24192">
        <f>Sheet1!A24192/1.1</f>
        <v>0.60536290909090906</v>
      </c>
    </row>
    <row r="24193" spans="1:1">
      <c r="A24193">
        <f>Sheet1!A24193/1.1</f>
        <v>0.60523209090909091</v>
      </c>
    </row>
    <row r="24194" spans="1:1">
      <c r="A24194">
        <f>Sheet1!A24194/1.1</f>
        <v>0.60515199999999991</v>
      </c>
    </row>
    <row r="24195" spans="1:1">
      <c r="A24195">
        <f>Sheet1!A24195/1.1</f>
        <v>0.6051310909090909</v>
      </c>
    </row>
    <row r="24196" spans="1:1">
      <c r="A24196">
        <f>Sheet1!A24196/1.1</f>
        <v>0.60509551818181817</v>
      </c>
    </row>
    <row r="24197" spans="1:1">
      <c r="A24197">
        <f>Sheet1!A24197/1.1</f>
        <v>0.60506132727272721</v>
      </c>
    </row>
    <row r="24198" spans="1:1">
      <c r="A24198">
        <f>Sheet1!A24198/1.1</f>
        <v>0.60484445454545455</v>
      </c>
    </row>
    <row r="24199" spans="1:1">
      <c r="A24199">
        <f>Sheet1!A24199/1.1</f>
        <v>0.6044799090909091</v>
      </c>
    </row>
    <row r="24200" spans="1:1">
      <c r="A24200">
        <f>Sheet1!A24200/1.1</f>
        <v>0.60442550909090897</v>
      </c>
    </row>
    <row r="24201" spans="1:1">
      <c r="A24201">
        <f>Sheet1!A24201/1.1</f>
        <v>0.60440163636363631</v>
      </c>
    </row>
    <row r="24202" spans="1:1">
      <c r="A24202">
        <f>Sheet1!A24202/1.1</f>
        <v>0.60436854545454544</v>
      </c>
    </row>
    <row r="24203" spans="1:1">
      <c r="A24203">
        <f>Sheet1!A24203/1.1</f>
        <v>0.60423640000000001</v>
      </c>
    </row>
    <row r="24204" spans="1:1">
      <c r="A24204">
        <f>Sheet1!A24204/1.1</f>
        <v>0.60408072727272721</v>
      </c>
    </row>
    <row r="24205" spans="1:1">
      <c r="A24205">
        <f>Sheet1!A24205/1.1</f>
        <v>0.60384712727272727</v>
      </c>
    </row>
    <row r="24206" spans="1:1">
      <c r="A24206">
        <f>Sheet1!A24206/1.1</f>
        <v>0.60377136363636363</v>
      </c>
    </row>
    <row r="24207" spans="1:1">
      <c r="A24207">
        <f>Sheet1!A24207/1.1</f>
        <v>0.60362967272727275</v>
      </c>
    </row>
    <row r="24208" spans="1:1">
      <c r="A24208">
        <f>Sheet1!A24208/1.1</f>
        <v>0.60352184545454546</v>
      </c>
    </row>
    <row r="24209" spans="1:1">
      <c r="A24209">
        <f>Sheet1!A24209/1.1</f>
        <v>0.6034989999999999</v>
      </c>
    </row>
    <row r="24210" spans="1:1">
      <c r="A24210">
        <f>Sheet1!A24210/1.1</f>
        <v>0.6034433272727272</v>
      </c>
    </row>
    <row r="24211" spans="1:1">
      <c r="A24211">
        <f>Sheet1!A24211/1.1</f>
        <v>0.60341845454545451</v>
      </c>
    </row>
    <row r="24212" spans="1:1">
      <c r="A24212">
        <f>Sheet1!A24212/1.1</f>
        <v>0.60323622727272719</v>
      </c>
    </row>
    <row r="24213" spans="1:1">
      <c r="A24213">
        <f>Sheet1!A24213/1.1</f>
        <v>0.60323499999999997</v>
      </c>
    </row>
    <row r="24214" spans="1:1">
      <c r="A24214">
        <f>Sheet1!A24214/1.1</f>
        <v>0.60314036363636359</v>
      </c>
    </row>
    <row r="24215" spans="1:1">
      <c r="A24215">
        <f>Sheet1!A24215/1.1</f>
        <v>0.60292959090909082</v>
      </c>
    </row>
    <row r="24216" spans="1:1">
      <c r="A24216">
        <f>Sheet1!A24216/1.1</f>
        <v>0.60289836363636362</v>
      </c>
    </row>
    <row r="24217" spans="1:1">
      <c r="A24217">
        <f>Sheet1!A24217/1.1</f>
        <v>0.60279927272727263</v>
      </c>
    </row>
    <row r="24218" spans="1:1">
      <c r="A24218">
        <f>Sheet1!A24218/1.1</f>
        <v>0.6027296363636363</v>
      </c>
    </row>
    <row r="24219" spans="1:1">
      <c r="A24219">
        <f>Sheet1!A24219/1.1</f>
        <v>0.60271079090909085</v>
      </c>
    </row>
    <row r="24220" spans="1:1">
      <c r="A24220">
        <f>Sheet1!A24220/1.1</f>
        <v>0.60268772727272713</v>
      </c>
    </row>
    <row r="24221" spans="1:1">
      <c r="A24221">
        <f>Sheet1!A24221/1.1</f>
        <v>0.60256327272727261</v>
      </c>
    </row>
    <row r="24222" spans="1:1">
      <c r="A24222">
        <f>Sheet1!A24222/1.1</f>
        <v>0.60248624545454543</v>
      </c>
    </row>
    <row r="24223" spans="1:1">
      <c r="A24223">
        <f>Sheet1!A24223/1.1</f>
        <v>0.60241309090909079</v>
      </c>
    </row>
    <row r="24224" spans="1:1">
      <c r="A24224">
        <f>Sheet1!A24224/1.1</f>
        <v>0.60238594545454549</v>
      </c>
    </row>
    <row r="24225" spans="1:1">
      <c r="A24225">
        <f>Sheet1!A24225/1.1</f>
        <v>0.60209845454545441</v>
      </c>
    </row>
    <row r="24226" spans="1:1">
      <c r="A24226">
        <f>Sheet1!A24226/1.1</f>
        <v>0.60205190909090911</v>
      </c>
    </row>
    <row r="24227" spans="1:1">
      <c r="A24227">
        <f>Sheet1!A24227/1.1</f>
        <v>0.60200390909090906</v>
      </c>
    </row>
    <row r="24228" spans="1:1">
      <c r="A24228">
        <f>Sheet1!A24228/1.1</f>
        <v>0.60191045454545455</v>
      </c>
    </row>
    <row r="24229" spans="1:1">
      <c r="A24229">
        <f>Sheet1!A24229/1.1</f>
        <v>0.60188036363636355</v>
      </c>
    </row>
    <row r="24230" spans="1:1">
      <c r="A24230">
        <f>Sheet1!A24230/1.1</f>
        <v>0.60180154545454545</v>
      </c>
    </row>
    <row r="24231" spans="1:1">
      <c r="A24231">
        <f>Sheet1!A24231/1.1</f>
        <v>0.60175227272727272</v>
      </c>
    </row>
    <row r="24232" spans="1:1">
      <c r="A24232">
        <f>Sheet1!A24232/1.1</f>
        <v>0.60159290909090901</v>
      </c>
    </row>
    <row r="24233" spans="1:1">
      <c r="A24233">
        <f>Sheet1!A24233/1.1</f>
        <v>0.601549</v>
      </c>
    </row>
    <row r="24234" spans="1:1">
      <c r="A24234">
        <f>Sheet1!A24234/1.1</f>
        <v>0.60127281818181821</v>
      </c>
    </row>
    <row r="24235" spans="1:1">
      <c r="A24235">
        <f>Sheet1!A24235/1.1</f>
        <v>0.60114709090909091</v>
      </c>
    </row>
    <row r="24236" spans="1:1">
      <c r="A24236">
        <f>Sheet1!A24236/1.1</f>
        <v>0.60110530909090909</v>
      </c>
    </row>
    <row r="24237" spans="1:1">
      <c r="A24237">
        <f>Sheet1!A24237/1.1</f>
        <v>0.6010791363636363</v>
      </c>
    </row>
    <row r="24238" spans="1:1">
      <c r="A24238">
        <f>Sheet1!A24238/1.1</f>
        <v>0.60107781818181816</v>
      </c>
    </row>
    <row r="24239" spans="1:1">
      <c r="A24239">
        <f>Sheet1!A24239/1.1</f>
        <v>0.60099763636363623</v>
      </c>
    </row>
    <row r="24240" spans="1:1">
      <c r="A24240">
        <f>Sheet1!A24240/1.1</f>
        <v>0.60099563636363629</v>
      </c>
    </row>
    <row r="24241" spans="1:1">
      <c r="A24241">
        <f>Sheet1!A24241/1.1</f>
        <v>0.60086536363636367</v>
      </c>
    </row>
    <row r="24242" spans="1:1">
      <c r="A24242">
        <f>Sheet1!A24242/1.1</f>
        <v>0.60074227272727265</v>
      </c>
    </row>
    <row r="24243" spans="1:1">
      <c r="A24243">
        <f>Sheet1!A24243/1.1</f>
        <v>0.6007304</v>
      </c>
    </row>
    <row r="24244" spans="1:1">
      <c r="A24244">
        <f>Sheet1!A24244/1.1</f>
        <v>0.600684</v>
      </c>
    </row>
    <row r="24245" spans="1:1">
      <c r="A24245">
        <f>Sheet1!A24245/1.1</f>
        <v>0.60068303636363629</v>
      </c>
    </row>
    <row r="24246" spans="1:1">
      <c r="A24246">
        <f>Sheet1!A24246/1.1</f>
        <v>0.60061754545454538</v>
      </c>
    </row>
    <row r="24247" spans="1:1">
      <c r="A24247">
        <f>Sheet1!A24247/1.1</f>
        <v>0.60059102727272717</v>
      </c>
    </row>
    <row r="24248" spans="1:1">
      <c r="A24248">
        <f>Sheet1!A24248/1.1</f>
        <v>0.60053424545454537</v>
      </c>
    </row>
    <row r="24249" spans="1:1">
      <c r="A24249">
        <f>Sheet1!A24249/1.1</f>
        <v>0.60047254545454543</v>
      </c>
    </row>
    <row r="24250" spans="1:1">
      <c r="A24250">
        <f>Sheet1!A24250/1.1</f>
        <v>0.60039545454545451</v>
      </c>
    </row>
    <row r="24251" spans="1:1">
      <c r="A24251">
        <f>Sheet1!A24251/1.1</f>
        <v>0.6003396363636363</v>
      </c>
    </row>
    <row r="24252" spans="1:1">
      <c r="A24252">
        <f>Sheet1!A24252/1.1</f>
        <v>0.60029290909090904</v>
      </c>
    </row>
    <row r="24253" spans="1:1">
      <c r="A24253">
        <f>Sheet1!A24253/1.1</f>
        <v>0.60019745454545448</v>
      </c>
    </row>
    <row r="24254" spans="1:1">
      <c r="A24254">
        <f>Sheet1!A24254/1.1</f>
        <v>0.60018299999999991</v>
      </c>
    </row>
    <row r="24255" spans="1:1">
      <c r="A24255">
        <f>Sheet1!A24255/1.1</f>
        <v>0.60017399999999999</v>
      </c>
    </row>
    <row r="24256" spans="1:1">
      <c r="A24256">
        <f>Sheet1!A24256/1.1</f>
        <v>0.60016672727272724</v>
      </c>
    </row>
    <row r="24257" spans="1:1">
      <c r="A24257">
        <f>Sheet1!A24257/1.1</f>
        <v>0.60001368181818182</v>
      </c>
    </row>
    <row r="24258" spans="1:1">
      <c r="A24258">
        <f>Sheet1!A24258/1.1</f>
        <v>0.59987899999999994</v>
      </c>
    </row>
    <row r="24259" spans="1:1">
      <c r="A24259">
        <f>Sheet1!A24259/1.1</f>
        <v>0.59983618181818177</v>
      </c>
    </row>
    <row r="24260" spans="1:1">
      <c r="A24260">
        <f>Sheet1!A24260/1.1</f>
        <v>0.59983177272727273</v>
      </c>
    </row>
    <row r="24261" spans="1:1">
      <c r="A24261">
        <f>Sheet1!A24261/1.1</f>
        <v>0.59971090909090907</v>
      </c>
    </row>
    <row r="24262" spans="1:1">
      <c r="A24262">
        <f>Sheet1!A24262/1.1</f>
        <v>0.59958359999999988</v>
      </c>
    </row>
    <row r="24263" spans="1:1">
      <c r="A24263">
        <f>Sheet1!A24263/1.1</f>
        <v>0.59943181818181812</v>
      </c>
    </row>
    <row r="24264" spans="1:1">
      <c r="A24264">
        <f>Sheet1!A24264/1.1</f>
        <v>0.59933331818181812</v>
      </c>
    </row>
    <row r="24265" spans="1:1">
      <c r="A24265">
        <f>Sheet1!A24265/1.1</f>
        <v>0.59925697272727263</v>
      </c>
    </row>
    <row r="24266" spans="1:1">
      <c r="A24266">
        <f>Sheet1!A24266/1.1</f>
        <v>0.59921118181818178</v>
      </c>
    </row>
    <row r="24267" spans="1:1">
      <c r="A24267">
        <f>Sheet1!A24267/1.1</f>
        <v>0.5991802454545454</v>
      </c>
    </row>
    <row r="24268" spans="1:1">
      <c r="A24268">
        <f>Sheet1!A24268/1.1</f>
        <v>0.59911977272727268</v>
      </c>
    </row>
    <row r="24269" spans="1:1">
      <c r="A24269">
        <f>Sheet1!A24269/1.1</f>
        <v>0.59899703636363633</v>
      </c>
    </row>
    <row r="24270" spans="1:1">
      <c r="A24270">
        <f>Sheet1!A24270/1.1</f>
        <v>0.5989414999999999</v>
      </c>
    </row>
    <row r="24271" spans="1:1">
      <c r="A24271">
        <f>Sheet1!A24271/1.1</f>
        <v>0.59885672727272721</v>
      </c>
    </row>
    <row r="24272" spans="1:1">
      <c r="A24272">
        <f>Sheet1!A24272/1.1</f>
        <v>0.59884749090909084</v>
      </c>
    </row>
    <row r="24273" spans="1:1">
      <c r="A24273">
        <f>Sheet1!A24273/1.1</f>
        <v>0.5988253272727273</v>
      </c>
    </row>
    <row r="24274" spans="1:1">
      <c r="A24274">
        <f>Sheet1!A24274/1.1</f>
        <v>0.59869218181818173</v>
      </c>
    </row>
    <row r="24275" spans="1:1">
      <c r="A24275">
        <f>Sheet1!A24275/1.1</f>
        <v>0.59867172727272722</v>
      </c>
    </row>
    <row r="24276" spans="1:1">
      <c r="A24276">
        <f>Sheet1!A24276/1.1</f>
        <v>0.59865550909090903</v>
      </c>
    </row>
    <row r="24277" spans="1:1">
      <c r="A24277">
        <f>Sheet1!A24277/1.1</f>
        <v>0.59851359090909084</v>
      </c>
    </row>
    <row r="24278" spans="1:1">
      <c r="A24278">
        <f>Sheet1!A24278/1.1</f>
        <v>0.59836400000000001</v>
      </c>
    </row>
    <row r="24279" spans="1:1">
      <c r="A24279">
        <f>Sheet1!A24279/1.1</f>
        <v>0.59833790909090911</v>
      </c>
    </row>
    <row r="24280" spans="1:1">
      <c r="A24280">
        <f>Sheet1!A24280/1.1</f>
        <v>0.59832618181818176</v>
      </c>
    </row>
    <row r="24281" spans="1:1">
      <c r="A24281">
        <f>Sheet1!A24281/1.1</f>
        <v>0.59830727272727269</v>
      </c>
    </row>
    <row r="24282" spans="1:1">
      <c r="A24282">
        <f>Sheet1!A24282/1.1</f>
        <v>0.59814311818181809</v>
      </c>
    </row>
    <row r="24283" spans="1:1">
      <c r="A24283">
        <f>Sheet1!A24283/1.1</f>
        <v>0.59780545454545453</v>
      </c>
    </row>
    <row r="24284" spans="1:1">
      <c r="A24284">
        <f>Sheet1!A24284/1.1</f>
        <v>0.59759903636363632</v>
      </c>
    </row>
    <row r="24285" spans="1:1">
      <c r="A24285">
        <f>Sheet1!A24285/1.1</f>
        <v>0.59751509090909094</v>
      </c>
    </row>
    <row r="24286" spans="1:1">
      <c r="A24286">
        <f>Sheet1!A24286/1.1</f>
        <v>0.59749614545454544</v>
      </c>
    </row>
    <row r="24287" spans="1:1">
      <c r="A24287">
        <f>Sheet1!A24287/1.1</f>
        <v>0.59744663636363637</v>
      </c>
    </row>
    <row r="24288" spans="1:1">
      <c r="A24288">
        <f>Sheet1!A24288/1.1</f>
        <v>0.59741909090909084</v>
      </c>
    </row>
    <row r="24289" spans="1:1">
      <c r="A24289">
        <f>Sheet1!A24289/1.1</f>
        <v>0.5973593181818182</v>
      </c>
    </row>
    <row r="24290" spans="1:1">
      <c r="A24290">
        <f>Sheet1!A24290/1.1</f>
        <v>0.5973038181818181</v>
      </c>
    </row>
    <row r="24291" spans="1:1">
      <c r="A24291">
        <f>Sheet1!A24291/1.1</f>
        <v>0.59717633636363632</v>
      </c>
    </row>
    <row r="24292" spans="1:1">
      <c r="A24292">
        <f>Sheet1!A24292/1.1</f>
        <v>0.59708600000000001</v>
      </c>
    </row>
    <row r="24293" spans="1:1">
      <c r="A24293">
        <f>Sheet1!A24293/1.1</f>
        <v>0.59702358181818171</v>
      </c>
    </row>
    <row r="24294" spans="1:1">
      <c r="A24294">
        <f>Sheet1!A24294/1.1</f>
        <v>0.59701309090909094</v>
      </c>
    </row>
    <row r="24295" spans="1:1">
      <c r="A24295">
        <f>Sheet1!A24295/1.1</f>
        <v>0.59692199999999995</v>
      </c>
    </row>
    <row r="24296" spans="1:1">
      <c r="A24296">
        <f>Sheet1!A24296/1.1</f>
        <v>0.59675381818181816</v>
      </c>
    </row>
    <row r="24297" spans="1:1">
      <c r="A24297">
        <f>Sheet1!A24297/1.1</f>
        <v>0.59653677272727268</v>
      </c>
    </row>
    <row r="24298" spans="1:1">
      <c r="A24298">
        <f>Sheet1!A24298/1.1</f>
        <v>0.59640081818181812</v>
      </c>
    </row>
    <row r="24299" spans="1:1">
      <c r="A24299">
        <f>Sheet1!A24299/1.1</f>
        <v>0.59631650909090905</v>
      </c>
    </row>
    <row r="24300" spans="1:1">
      <c r="A24300">
        <f>Sheet1!A24300/1.1</f>
        <v>0.59629679090909093</v>
      </c>
    </row>
    <row r="24301" spans="1:1">
      <c r="A24301">
        <f>Sheet1!A24301/1.1</f>
        <v>0.59627145454545449</v>
      </c>
    </row>
    <row r="24302" spans="1:1">
      <c r="A24302">
        <f>Sheet1!A24302/1.1</f>
        <v>0.5962659545454545</v>
      </c>
    </row>
    <row r="24303" spans="1:1">
      <c r="A24303">
        <f>Sheet1!A24303/1.1</f>
        <v>0.59604541818181811</v>
      </c>
    </row>
    <row r="24304" spans="1:1">
      <c r="A24304">
        <f>Sheet1!A24304/1.1</f>
        <v>0.59600281818181811</v>
      </c>
    </row>
    <row r="24305" spans="1:1">
      <c r="A24305">
        <f>Sheet1!A24305/1.1</f>
        <v>0.59592136363636361</v>
      </c>
    </row>
    <row r="24306" spans="1:1">
      <c r="A24306">
        <f>Sheet1!A24306/1.1</f>
        <v>0.59591369090909085</v>
      </c>
    </row>
    <row r="24307" spans="1:1">
      <c r="A24307">
        <f>Sheet1!A24307/1.1</f>
        <v>0.59586099999999986</v>
      </c>
    </row>
    <row r="24308" spans="1:1">
      <c r="A24308">
        <f>Sheet1!A24308/1.1</f>
        <v>0.59584433636363632</v>
      </c>
    </row>
    <row r="24309" spans="1:1">
      <c r="A24309">
        <f>Sheet1!A24309/1.1</f>
        <v>0.59568500000000002</v>
      </c>
    </row>
    <row r="24310" spans="1:1">
      <c r="A24310">
        <f>Sheet1!A24310/1.1</f>
        <v>0.59541899999999992</v>
      </c>
    </row>
    <row r="24311" spans="1:1">
      <c r="A24311">
        <f>Sheet1!A24311/1.1</f>
        <v>0.59537297272727274</v>
      </c>
    </row>
    <row r="24312" spans="1:1">
      <c r="A24312">
        <f>Sheet1!A24312/1.1</f>
        <v>0.59529976363636361</v>
      </c>
    </row>
    <row r="24313" spans="1:1">
      <c r="A24313">
        <f>Sheet1!A24313/1.1</f>
        <v>0.59514841818181807</v>
      </c>
    </row>
    <row r="24314" spans="1:1">
      <c r="A24314">
        <f>Sheet1!A24314/1.1</f>
        <v>0.59496939090909085</v>
      </c>
    </row>
    <row r="24315" spans="1:1">
      <c r="A24315">
        <f>Sheet1!A24315/1.1</f>
        <v>0.59496895454545451</v>
      </c>
    </row>
    <row r="24316" spans="1:1">
      <c r="A24316">
        <f>Sheet1!A24316/1.1</f>
        <v>0.59440709090909083</v>
      </c>
    </row>
    <row r="24317" spans="1:1">
      <c r="A24317">
        <f>Sheet1!A24317/1.1</f>
        <v>0.5943232727272727</v>
      </c>
    </row>
    <row r="24318" spans="1:1">
      <c r="A24318">
        <f>Sheet1!A24318/1.1</f>
        <v>0.59431769999999995</v>
      </c>
    </row>
    <row r="24319" spans="1:1">
      <c r="A24319">
        <f>Sheet1!A24319/1.1</f>
        <v>0.59430723636363625</v>
      </c>
    </row>
    <row r="24320" spans="1:1">
      <c r="A24320">
        <f>Sheet1!A24320/1.1</f>
        <v>0.59425023636363627</v>
      </c>
    </row>
    <row r="24321" spans="1:1">
      <c r="A24321">
        <f>Sheet1!A24321/1.1</f>
        <v>0.5940736363636363</v>
      </c>
    </row>
    <row r="24322" spans="1:1">
      <c r="A24322">
        <f>Sheet1!A24322/1.1</f>
        <v>0.59399536363636363</v>
      </c>
    </row>
    <row r="24323" spans="1:1">
      <c r="A24323">
        <f>Sheet1!A24323/1.1</f>
        <v>0.59399377272727261</v>
      </c>
    </row>
    <row r="24324" spans="1:1">
      <c r="A24324">
        <f>Sheet1!A24324/1.1</f>
        <v>0.59393945454545449</v>
      </c>
    </row>
    <row r="24325" spans="1:1">
      <c r="A24325">
        <f>Sheet1!A24325/1.1</f>
        <v>0.59390272727272719</v>
      </c>
    </row>
    <row r="24326" spans="1:1">
      <c r="A24326">
        <f>Sheet1!A24326/1.1</f>
        <v>0.59385657272727266</v>
      </c>
    </row>
    <row r="24327" spans="1:1">
      <c r="A24327">
        <f>Sheet1!A24327/1.1</f>
        <v>0.5936860454545454</v>
      </c>
    </row>
    <row r="24328" spans="1:1">
      <c r="A24328">
        <f>Sheet1!A24328/1.1</f>
        <v>0.59364459999999997</v>
      </c>
    </row>
    <row r="24329" spans="1:1">
      <c r="A24329">
        <f>Sheet1!A24329/1.1</f>
        <v>0.59363549090909085</v>
      </c>
    </row>
    <row r="24330" spans="1:1">
      <c r="A24330">
        <f>Sheet1!A24330/1.1</f>
        <v>0.59339054545454539</v>
      </c>
    </row>
    <row r="24331" spans="1:1">
      <c r="A24331">
        <f>Sheet1!A24331/1.1</f>
        <v>0.59325439999999996</v>
      </c>
    </row>
    <row r="24332" spans="1:1">
      <c r="A24332">
        <f>Sheet1!A24332/1.1</f>
        <v>0.59320099999999987</v>
      </c>
    </row>
    <row r="24333" spans="1:1">
      <c r="A24333">
        <f>Sheet1!A24333/1.1</f>
        <v>0.59305196363636359</v>
      </c>
    </row>
    <row r="24334" spans="1:1">
      <c r="A24334">
        <f>Sheet1!A24334/1.1</f>
        <v>0.59305145454545449</v>
      </c>
    </row>
    <row r="24335" spans="1:1">
      <c r="A24335">
        <f>Sheet1!A24335/1.1</f>
        <v>0.5927305454545454</v>
      </c>
    </row>
    <row r="24336" spans="1:1">
      <c r="A24336">
        <f>Sheet1!A24336/1.1</f>
        <v>0.59268354545454538</v>
      </c>
    </row>
    <row r="24337" spans="1:1">
      <c r="A24337">
        <f>Sheet1!A24337/1.1</f>
        <v>0.59259454545454548</v>
      </c>
    </row>
    <row r="24338" spans="1:1">
      <c r="A24338">
        <f>Sheet1!A24338/1.1</f>
        <v>0.59250533636363634</v>
      </c>
    </row>
    <row r="24339" spans="1:1">
      <c r="A24339">
        <f>Sheet1!A24339/1.1</f>
        <v>0.59244836363636355</v>
      </c>
    </row>
    <row r="24340" spans="1:1">
      <c r="A24340">
        <f>Sheet1!A24340/1.1</f>
        <v>0.59218027272727269</v>
      </c>
    </row>
    <row r="24341" spans="1:1">
      <c r="A24341">
        <f>Sheet1!A24341/1.1</f>
        <v>0.59217940909090905</v>
      </c>
    </row>
    <row r="24342" spans="1:1">
      <c r="A24342">
        <f>Sheet1!A24342/1.1</f>
        <v>0.5921736090909091</v>
      </c>
    </row>
    <row r="24343" spans="1:1">
      <c r="A24343">
        <f>Sheet1!A24343/1.1</f>
        <v>0.59197163636363626</v>
      </c>
    </row>
    <row r="24344" spans="1:1">
      <c r="A24344">
        <f>Sheet1!A24344/1.1</f>
        <v>0.59191595454545443</v>
      </c>
    </row>
    <row r="24345" spans="1:1">
      <c r="A24345">
        <f>Sheet1!A24345/1.1</f>
        <v>0.59189569090909089</v>
      </c>
    </row>
    <row r="24346" spans="1:1">
      <c r="A24346">
        <f>Sheet1!A24346/1.1</f>
        <v>0.59177363636363622</v>
      </c>
    </row>
    <row r="24347" spans="1:1">
      <c r="A24347">
        <f>Sheet1!A24347/1.1</f>
        <v>0.591673</v>
      </c>
    </row>
    <row r="24348" spans="1:1">
      <c r="A24348">
        <f>Sheet1!A24348/1.1</f>
        <v>0.59162339999999991</v>
      </c>
    </row>
    <row r="24349" spans="1:1">
      <c r="A24349">
        <f>Sheet1!A24349/1.1</f>
        <v>0.59158509090909084</v>
      </c>
    </row>
    <row r="24350" spans="1:1">
      <c r="A24350">
        <f>Sheet1!A24350/1.1</f>
        <v>0.59158140909090906</v>
      </c>
    </row>
    <row r="24351" spans="1:1">
      <c r="A24351">
        <f>Sheet1!A24351/1.1</f>
        <v>0.59157945454545446</v>
      </c>
    </row>
    <row r="24352" spans="1:1">
      <c r="A24352">
        <f>Sheet1!A24352/1.1</f>
        <v>0.59149445454545457</v>
      </c>
    </row>
    <row r="24353" spans="1:1">
      <c r="A24353">
        <f>Sheet1!A24353/1.1</f>
        <v>0.59147369090909085</v>
      </c>
    </row>
    <row r="24354" spans="1:1">
      <c r="A24354">
        <f>Sheet1!A24354/1.1</f>
        <v>0.59144136363636357</v>
      </c>
    </row>
    <row r="24355" spans="1:1">
      <c r="A24355">
        <f>Sheet1!A24355/1.1</f>
        <v>0.59140649999999995</v>
      </c>
    </row>
    <row r="24356" spans="1:1">
      <c r="A24356">
        <f>Sheet1!A24356/1.1</f>
        <v>0.59138086363636366</v>
      </c>
    </row>
    <row r="24357" spans="1:1">
      <c r="A24357">
        <f>Sheet1!A24357/1.1</f>
        <v>0.59135390909090912</v>
      </c>
    </row>
    <row r="24358" spans="1:1">
      <c r="A24358">
        <f>Sheet1!A24358/1.1</f>
        <v>0.59127541818181806</v>
      </c>
    </row>
    <row r="24359" spans="1:1">
      <c r="A24359">
        <f>Sheet1!A24359/1.1</f>
        <v>0.59126577272727265</v>
      </c>
    </row>
    <row r="24360" spans="1:1">
      <c r="A24360">
        <f>Sheet1!A24360/1.1</f>
        <v>0.59124968181818183</v>
      </c>
    </row>
    <row r="24361" spans="1:1">
      <c r="A24361">
        <f>Sheet1!A24361/1.1</f>
        <v>0.59118086363636357</v>
      </c>
    </row>
    <row r="24362" spans="1:1">
      <c r="A24362">
        <f>Sheet1!A24362/1.1</f>
        <v>0.59117318181818179</v>
      </c>
    </row>
    <row r="24363" spans="1:1">
      <c r="A24363">
        <f>Sheet1!A24363/1.1</f>
        <v>0.5911129727272727</v>
      </c>
    </row>
    <row r="24364" spans="1:1">
      <c r="A24364">
        <f>Sheet1!A24364/1.1</f>
        <v>0.5910227272727272</v>
      </c>
    </row>
    <row r="24365" spans="1:1">
      <c r="A24365">
        <f>Sheet1!A24365/1.1</f>
        <v>0.59080945454545453</v>
      </c>
    </row>
    <row r="24366" spans="1:1">
      <c r="A24366">
        <f>Sheet1!A24366/1.1</f>
        <v>0.59056867272727265</v>
      </c>
    </row>
    <row r="24367" spans="1:1">
      <c r="A24367">
        <f>Sheet1!A24367/1.1</f>
        <v>0.59050136363636352</v>
      </c>
    </row>
    <row r="24368" spans="1:1">
      <c r="A24368">
        <f>Sheet1!A24368/1.1</f>
        <v>0.59048363636363632</v>
      </c>
    </row>
    <row r="24369" spans="1:1">
      <c r="A24369">
        <f>Sheet1!A24369/1.1</f>
        <v>0.59031069090909083</v>
      </c>
    </row>
    <row r="24370" spans="1:1">
      <c r="A24370">
        <f>Sheet1!A24370/1.1</f>
        <v>0.59024527272727267</v>
      </c>
    </row>
    <row r="24371" spans="1:1">
      <c r="A24371">
        <f>Sheet1!A24371/1.1</f>
        <v>0.59020768181818173</v>
      </c>
    </row>
    <row r="24372" spans="1:1">
      <c r="A24372">
        <f>Sheet1!A24372/1.1</f>
        <v>0.59011545454545455</v>
      </c>
    </row>
    <row r="24373" spans="1:1">
      <c r="A24373">
        <f>Sheet1!A24373/1.1</f>
        <v>0.59011536363636352</v>
      </c>
    </row>
    <row r="24374" spans="1:1">
      <c r="A24374">
        <f>Sheet1!A24374/1.1</f>
        <v>0.59008349090909085</v>
      </c>
    </row>
    <row r="24375" spans="1:1">
      <c r="A24375">
        <f>Sheet1!A24375/1.1</f>
        <v>0.5900607909090908</v>
      </c>
    </row>
    <row r="24376" spans="1:1">
      <c r="A24376">
        <f>Sheet1!A24376/1.1</f>
        <v>0.59000676363636362</v>
      </c>
    </row>
    <row r="24377" spans="1:1">
      <c r="A24377">
        <f>Sheet1!A24377/1.1</f>
        <v>0.58998072727272721</v>
      </c>
    </row>
    <row r="24378" spans="1:1">
      <c r="A24378">
        <f>Sheet1!A24378/1.1</f>
        <v>0.58997654545454536</v>
      </c>
    </row>
    <row r="24379" spans="1:1">
      <c r="A24379">
        <f>Sheet1!A24379/1.1</f>
        <v>0.58989659999999999</v>
      </c>
    </row>
    <row r="24380" spans="1:1">
      <c r="A24380">
        <f>Sheet1!A24380/1.1</f>
        <v>0.58988581818181807</v>
      </c>
    </row>
    <row r="24381" spans="1:1">
      <c r="A24381">
        <f>Sheet1!A24381/1.1</f>
        <v>0.58971540909090903</v>
      </c>
    </row>
    <row r="24382" spans="1:1">
      <c r="A24382">
        <f>Sheet1!A24382/1.1</f>
        <v>0.58963527272727267</v>
      </c>
    </row>
    <row r="24383" spans="1:1">
      <c r="A24383">
        <f>Sheet1!A24383/1.1</f>
        <v>0.58960286363636361</v>
      </c>
    </row>
    <row r="24384" spans="1:1">
      <c r="A24384">
        <f>Sheet1!A24384/1.1</f>
        <v>0.58946279090909093</v>
      </c>
    </row>
    <row r="24385" spans="1:1">
      <c r="A24385">
        <f>Sheet1!A24385/1.1</f>
        <v>0.58944485454545448</v>
      </c>
    </row>
    <row r="24386" spans="1:1">
      <c r="A24386">
        <f>Sheet1!A24386/1.1</f>
        <v>0.58936890909090911</v>
      </c>
    </row>
    <row r="24387" spans="1:1">
      <c r="A24387">
        <f>Sheet1!A24387/1.1</f>
        <v>0.58922913636363627</v>
      </c>
    </row>
    <row r="24388" spans="1:1">
      <c r="A24388">
        <f>Sheet1!A24388/1.1</f>
        <v>0.58913723636363624</v>
      </c>
    </row>
    <row r="24389" spans="1:1">
      <c r="A24389">
        <f>Sheet1!A24389/1.1</f>
        <v>0.58912851818181811</v>
      </c>
    </row>
    <row r="24390" spans="1:1">
      <c r="A24390">
        <f>Sheet1!A24390/1.1</f>
        <v>0.5891205454545454</v>
      </c>
    </row>
    <row r="24391" spans="1:1">
      <c r="A24391">
        <f>Sheet1!A24391/1.1</f>
        <v>0.58910127272727264</v>
      </c>
    </row>
    <row r="24392" spans="1:1">
      <c r="A24392">
        <f>Sheet1!A24392/1.1</f>
        <v>0.58909772727272713</v>
      </c>
    </row>
    <row r="24393" spans="1:1">
      <c r="A24393">
        <f>Sheet1!A24393/1.1</f>
        <v>0.58905931818181823</v>
      </c>
    </row>
    <row r="24394" spans="1:1">
      <c r="A24394">
        <f>Sheet1!A24394/1.1</f>
        <v>0.58903114545454538</v>
      </c>
    </row>
    <row r="24395" spans="1:1">
      <c r="A24395">
        <f>Sheet1!A24395/1.1</f>
        <v>0.58899918181818167</v>
      </c>
    </row>
    <row r="24396" spans="1:1">
      <c r="A24396">
        <f>Sheet1!A24396/1.1</f>
        <v>0.58890163636363635</v>
      </c>
    </row>
    <row r="24397" spans="1:1">
      <c r="A24397">
        <f>Sheet1!A24397/1.1</f>
        <v>0.5888695454545454</v>
      </c>
    </row>
    <row r="24398" spans="1:1">
      <c r="A24398">
        <f>Sheet1!A24398/1.1</f>
        <v>0.5886579999999999</v>
      </c>
    </row>
    <row r="24399" spans="1:1">
      <c r="A24399">
        <f>Sheet1!A24399/1.1</f>
        <v>0.58852786363636356</v>
      </c>
    </row>
    <row r="24400" spans="1:1">
      <c r="A24400">
        <f>Sheet1!A24400/1.1</f>
        <v>0.58843385454545449</v>
      </c>
    </row>
    <row r="24401" spans="1:1">
      <c r="A24401">
        <f>Sheet1!A24401/1.1</f>
        <v>0.58837386363636357</v>
      </c>
    </row>
    <row r="24402" spans="1:1">
      <c r="A24402">
        <f>Sheet1!A24402/1.1</f>
        <v>0.58835978181818183</v>
      </c>
    </row>
    <row r="24403" spans="1:1">
      <c r="A24403">
        <f>Sheet1!A24403/1.1</f>
        <v>0.5883357272727272</v>
      </c>
    </row>
    <row r="24404" spans="1:1">
      <c r="A24404">
        <f>Sheet1!A24404/1.1</f>
        <v>0.58822581818181807</v>
      </c>
    </row>
    <row r="24405" spans="1:1">
      <c r="A24405">
        <f>Sheet1!A24405/1.1</f>
        <v>0.58815699999999993</v>
      </c>
    </row>
    <row r="24406" spans="1:1">
      <c r="A24406">
        <f>Sheet1!A24406/1.1</f>
        <v>0.58815050909090905</v>
      </c>
    </row>
    <row r="24407" spans="1:1">
      <c r="A24407">
        <f>Sheet1!A24407/1.1</f>
        <v>0.58806131818181817</v>
      </c>
    </row>
    <row r="24408" spans="1:1">
      <c r="A24408">
        <f>Sheet1!A24408/1.1</f>
        <v>0.58793257272727262</v>
      </c>
    </row>
    <row r="24409" spans="1:1">
      <c r="A24409">
        <f>Sheet1!A24409/1.1</f>
        <v>0.58791881818181813</v>
      </c>
    </row>
    <row r="24410" spans="1:1">
      <c r="A24410">
        <f>Sheet1!A24410/1.1</f>
        <v>0.58786436363636352</v>
      </c>
    </row>
    <row r="24411" spans="1:1">
      <c r="A24411">
        <f>Sheet1!A24411/1.1</f>
        <v>0.58776167272727275</v>
      </c>
    </row>
    <row r="24412" spans="1:1">
      <c r="A24412">
        <f>Sheet1!A24412/1.1</f>
        <v>0.58772718181818173</v>
      </c>
    </row>
    <row r="24413" spans="1:1">
      <c r="A24413">
        <f>Sheet1!A24413/1.1</f>
        <v>0.58769204545454534</v>
      </c>
    </row>
    <row r="24414" spans="1:1">
      <c r="A24414">
        <f>Sheet1!A24414/1.1</f>
        <v>0.5875986363636363</v>
      </c>
    </row>
    <row r="24415" spans="1:1">
      <c r="A24415">
        <f>Sheet1!A24415/1.1</f>
        <v>0.58747527272727262</v>
      </c>
    </row>
    <row r="24416" spans="1:1">
      <c r="A24416">
        <f>Sheet1!A24416/1.1</f>
        <v>0.58738718181818184</v>
      </c>
    </row>
    <row r="24417" spans="1:1">
      <c r="A24417">
        <f>Sheet1!A24417/1.1</f>
        <v>0.58719169090909085</v>
      </c>
    </row>
    <row r="24418" spans="1:1">
      <c r="A24418">
        <f>Sheet1!A24418/1.1</f>
        <v>0.58692354545454539</v>
      </c>
    </row>
    <row r="24419" spans="1:1">
      <c r="A24419">
        <f>Sheet1!A24419/1.1</f>
        <v>0.58689363636363634</v>
      </c>
    </row>
    <row r="24420" spans="1:1">
      <c r="A24420">
        <f>Sheet1!A24420/1.1</f>
        <v>0.58688399999999996</v>
      </c>
    </row>
    <row r="24421" spans="1:1">
      <c r="A24421">
        <f>Sheet1!A24421/1.1</f>
        <v>0.58685194545454533</v>
      </c>
    </row>
    <row r="24422" spans="1:1">
      <c r="A24422">
        <f>Sheet1!A24422/1.1</f>
        <v>0.58682599999999996</v>
      </c>
    </row>
    <row r="24423" spans="1:1">
      <c r="A24423">
        <f>Sheet1!A24423/1.1</f>
        <v>0.58671820909090899</v>
      </c>
    </row>
    <row r="24424" spans="1:1">
      <c r="A24424">
        <f>Sheet1!A24424/1.1</f>
        <v>0.58667727272727266</v>
      </c>
    </row>
    <row r="24425" spans="1:1">
      <c r="A24425">
        <f>Sheet1!A24425/1.1</f>
        <v>0.586592</v>
      </c>
    </row>
    <row r="24426" spans="1:1">
      <c r="A24426">
        <f>Sheet1!A24426/1.1</f>
        <v>0.58653954545454534</v>
      </c>
    </row>
    <row r="24427" spans="1:1">
      <c r="A24427">
        <f>Sheet1!A24427/1.1</f>
        <v>0.58643581818181811</v>
      </c>
    </row>
    <row r="24428" spans="1:1">
      <c r="A24428">
        <f>Sheet1!A24428/1.1</f>
        <v>0.58641157272727262</v>
      </c>
    </row>
    <row r="24429" spans="1:1">
      <c r="A24429">
        <f>Sheet1!A24429/1.1</f>
        <v>0.58633409090909083</v>
      </c>
    </row>
    <row r="24430" spans="1:1">
      <c r="A24430">
        <f>Sheet1!A24430/1.1</f>
        <v>0.58632672727272717</v>
      </c>
    </row>
    <row r="24431" spans="1:1">
      <c r="A24431">
        <f>Sheet1!A24431/1.1</f>
        <v>0.58630936363636366</v>
      </c>
    </row>
    <row r="24432" spans="1:1">
      <c r="A24432">
        <f>Sheet1!A24432/1.1</f>
        <v>0.58617081818181815</v>
      </c>
    </row>
    <row r="24433" spans="1:1">
      <c r="A24433">
        <f>Sheet1!A24433/1.1</f>
        <v>0.58602909090909083</v>
      </c>
    </row>
    <row r="24434" spans="1:1">
      <c r="A24434">
        <f>Sheet1!A24434/1.1</f>
        <v>0.5859895727272727</v>
      </c>
    </row>
    <row r="24435" spans="1:1">
      <c r="A24435">
        <f>Sheet1!A24435/1.1</f>
        <v>0.58592715454545452</v>
      </c>
    </row>
    <row r="24436" spans="1:1">
      <c r="A24436">
        <f>Sheet1!A24436/1.1</f>
        <v>0.58564590909090908</v>
      </c>
    </row>
    <row r="24437" spans="1:1">
      <c r="A24437">
        <f>Sheet1!A24437/1.1</f>
        <v>0.58555009090909083</v>
      </c>
    </row>
    <row r="24438" spans="1:1">
      <c r="A24438">
        <f>Sheet1!A24438/1.1</f>
        <v>0.58540886363636357</v>
      </c>
    </row>
    <row r="24439" spans="1:1">
      <c r="A24439">
        <f>Sheet1!A24439/1.1</f>
        <v>0.58536860000000002</v>
      </c>
    </row>
    <row r="24440" spans="1:1">
      <c r="A24440">
        <f>Sheet1!A24440/1.1</f>
        <v>0.585345909090909</v>
      </c>
    </row>
    <row r="24441" spans="1:1">
      <c r="A24441">
        <f>Sheet1!A24441/1.1</f>
        <v>0.58532654545454532</v>
      </c>
    </row>
    <row r="24442" spans="1:1">
      <c r="A24442">
        <f>Sheet1!A24442/1.1</f>
        <v>0.58530045454545443</v>
      </c>
    </row>
    <row r="24443" spans="1:1">
      <c r="A24443">
        <f>Sheet1!A24443/1.1</f>
        <v>0.58511560909090909</v>
      </c>
    </row>
    <row r="24444" spans="1:1">
      <c r="A24444">
        <f>Sheet1!A24444/1.1</f>
        <v>0.58508572727272723</v>
      </c>
    </row>
    <row r="24445" spans="1:1">
      <c r="A24445">
        <f>Sheet1!A24445/1.1</f>
        <v>0.58500836363636355</v>
      </c>
    </row>
    <row r="24446" spans="1:1">
      <c r="A24446">
        <f>Sheet1!A24446/1.1</f>
        <v>0.58493781818181811</v>
      </c>
    </row>
    <row r="24447" spans="1:1">
      <c r="A24447">
        <f>Sheet1!A24447/1.1</f>
        <v>0.58471831818181819</v>
      </c>
    </row>
    <row r="24448" spans="1:1">
      <c r="A24448">
        <f>Sheet1!A24448/1.1</f>
        <v>0.58467818181818176</v>
      </c>
    </row>
    <row r="24449" spans="1:1">
      <c r="A24449">
        <f>Sheet1!A24449/1.1</f>
        <v>0.58455727272727265</v>
      </c>
    </row>
    <row r="24450" spans="1:1">
      <c r="A24450">
        <f>Sheet1!A24450/1.1</f>
        <v>0.58450503636363627</v>
      </c>
    </row>
    <row r="24451" spans="1:1">
      <c r="A24451">
        <f>Sheet1!A24451/1.1</f>
        <v>0.58429727272727272</v>
      </c>
    </row>
    <row r="24452" spans="1:1">
      <c r="A24452">
        <f>Sheet1!A24452/1.1</f>
        <v>0.58422505454545448</v>
      </c>
    </row>
    <row r="24453" spans="1:1">
      <c r="A24453">
        <f>Sheet1!A24453/1.1</f>
        <v>0.58405876363636366</v>
      </c>
    </row>
    <row r="24454" spans="1:1">
      <c r="A24454">
        <f>Sheet1!A24454/1.1</f>
        <v>0.58401045454545453</v>
      </c>
    </row>
    <row r="24455" spans="1:1">
      <c r="A24455">
        <f>Sheet1!A24455/1.1</f>
        <v>0.58400105454545448</v>
      </c>
    </row>
    <row r="24456" spans="1:1">
      <c r="A24456">
        <f>Sheet1!A24456/1.1</f>
        <v>0.58394887272727269</v>
      </c>
    </row>
    <row r="24457" spans="1:1">
      <c r="A24457">
        <f>Sheet1!A24457/1.1</f>
        <v>0.58383318181818178</v>
      </c>
    </row>
    <row r="24458" spans="1:1">
      <c r="A24458">
        <f>Sheet1!A24458/1.1</f>
        <v>0.58383058181818182</v>
      </c>
    </row>
    <row r="24459" spans="1:1">
      <c r="A24459">
        <f>Sheet1!A24459/1.1</f>
        <v>0.58378187272727267</v>
      </c>
    </row>
    <row r="24460" spans="1:1">
      <c r="A24460">
        <f>Sheet1!A24460/1.1</f>
        <v>0.58375599999999994</v>
      </c>
    </row>
    <row r="24461" spans="1:1">
      <c r="A24461">
        <f>Sheet1!A24461/1.1</f>
        <v>0.58365349999999994</v>
      </c>
    </row>
    <row r="24462" spans="1:1">
      <c r="A24462">
        <f>Sheet1!A24462/1.1</f>
        <v>0.58355136363636362</v>
      </c>
    </row>
    <row r="24463" spans="1:1">
      <c r="A24463">
        <f>Sheet1!A24463/1.1</f>
        <v>0.58349854545454538</v>
      </c>
    </row>
    <row r="24464" spans="1:1">
      <c r="A24464">
        <f>Sheet1!A24464/1.1</f>
        <v>0.58349186363636363</v>
      </c>
    </row>
    <row r="24465" spans="1:1">
      <c r="A24465">
        <f>Sheet1!A24465/1.1</f>
        <v>0.58336627272727259</v>
      </c>
    </row>
    <row r="24466" spans="1:1">
      <c r="A24466">
        <f>Sheet1!A24466/1.1</f>
        <v>0.58315396363636363</v>
      </c>
    </row>
    <row r="24467" spans="1:1">
      <c r="A24467">
        <f>Sheet1!A24467/1.1</f>
        <v>0.58310127272727263</v>
      </c>
    </row>
    <row r="24468" spans="1:1">
      <c r="A24468">
        <f>Sheet1!A24468/1.1</f>
        <v>0.58303686363636364</v>
      </c>
    </row>
    <row r="24469" spans="1:1">
      <c r="A24469">
        <f>Sheet1!A24469/1.1</f>
        <v>0.58297099999999991</v>
      </c>
    </row>
    <row r="24470" spans="1:1">
      <c r="A24470">
        <f>Sheet1!A24470/1.1</f>
        <v>0.58291509090909077</v>
      </c>
    </row>
    <row r="24471" spans="1:1">
      <c r="A24471">
        <f>Sheet1!A24471/1.1</f>
        <v>0.58285481818181817</v>
      </c>
    </row>
    <row r="24472" spans="1:1">
      <c r="A24472">
        <f>Sheet1!A24472/1.1</f>
        <v>0.58275509090909083</v>
      </c>
    </row>
    <row r="24473" spans="1:1">
      <c r="A24473">
        <f>Sheet1!A24473/1.1</f>
        <v>0.58250099999999994</v>
      </c>
    </row>
    <row r="24474" spans="1:1">
      <c r="A24474">
        <f>Sheet1!A24474/1.1</f>
        <v>0.58243272727272721</v>
      </c>
    </row>
    <row r="24475" spans="1:1">
      <c r="A24475">
        <f>Sheet1!A24475/1.1</f>
        <v>0.58229094545454541</v>
      </c>
    </row>
    <row r="24476" spans="1:1">
      <c r="A24476">
        <f>Sheet1!A24476/1.1</f>
        <v>0.58221394545454541</v>
      </c>
    </row>
    <row r="24477" spans="1:1">
      <c r="A24477">
        <f>Sheet1!A24477/1.1</f>
        <v>0.58200629999999987</v>
      </c>
    </row>
    <row r="24478" spans="1:1">
      <c r="A24478">
        <f>Sheet1!A24478/1.1</f>
        <v>0.58197563636363636</v>
      </c>
    </row>
    <row r="24479" spans="1:1">
      <c r="A24479">
        <f>Sheet1!A24479/1.1</f>
        <v>0.58184369090909083</v>
      </c>
    </row>
    <row r="24480" spans="1:1">
      <c r="A24480">
        <f>Sheet1!A24480/1.1</f>
        <v>0.58172618181818181</v>
      </c>
    </row>
    <row r="24481" spans="1:1">
      <c r="A24481">
        <f>Sheet1!A24481/1.1</f>
        <v>0.58167950909090904</v>
      </c>
    </row>
    <row r="24482" spans="1:1">
      <c r="A24482">
        <f>Sheet1!A24482/1.1</f>
        <v>0.5816791272727273</v>
      </c>
    </row>
    <row r="24483" spans="1:1">
      <c r="A24483">
        <f>Sheet1!A24483/1.1</f>
        <v>0.58139754545454536</v>
      </c>
    </row>
    <row r="24484" spans="1:1">
      <c r="A24484">
        <f>Sheet1!A24484/1.1</f>
        <v>0.58127305454545453</v>
      </c>
    </row>
    <row r="24485" spans="1:1">
      <c r="A24485">
        <f>Sheet1!A24485/1.1</f>
        <v>0.58114509090909094</v>
      </c>
    </row>
    <row r="24486" spans="1:1">
      <c r="A24486">
        <f>Sheet1!A24486/1.1</f>
        <v>0.58112620909090906</v>
      </c>
    </row>
    <row r="24487" spans="1:1">
      <c r="A24487">
        <f>Sheet1!A24487/1.1</f>
        <v>0.5811157545454545</v>
      </c>
    </row>
    <row r="24488" spans="1:1">
      <c r="A24488">
        <f>Sheet1!A24488/1.1</f>
        <v>0.58099958181818179</v>
      </c>
    </row>
    <row r="24489" spans="1:1">
      <c r="A24489">
        <f>Sheet1!A24489/1.1</f>
        <v>0.5805734545454545</v>
      </c>
    </row>
    <row r="24490" spans="1:1">
      <c r="A24490">
        <f>Sheet1!A24490/1.1</f>
        <v>0.58051678181818178</v>
      </c>
    </row>
    <row r="24491" spans="1:1">
      <c r="A24491">
        <f>Sheet1!A24491/1.1</f>
        <v>0.5804244999999999</v>
      </c>
    </row>
    <row r="24492" spans="1:1">
      <c r="A24492">
        <f>Sheet1!A24492/1.1</f>
        <v>0.58041863636363633</v>
      </c>
    </row>
    <row r="24493" spans="1:1">
      <c r="A24493">
        <f>Sheet1!A24493/1.1</f>
        <v>0.58038803636363634</v>
      </c>
    </row>
    <row r="24494" spans="1:1">
      <c r="A24494">
        <f>Sheet1!A24494/1.1</f>
        <v>0.58037659999999991</v>
      </c>
    </row>
    <row r="24495" spans="1:1">
      <c r="A24495">
        <f>Sheet1!A24495/1.1</f>
        <v>0.58032441818181812</v>
      </c>
    </row>
    <row r="24496" spans="1:1">
      <c r="A24496">
        <f>Sheet1!A24496/1.1</f>
        <v>0.58031667272727261</v>
      </c>
    </row>
    <row r="24497" spans="1:1">
      <c r="A24497">
        <f>Sheet1!A24497/1.1</f>
        <v>0.5800442272727272</v>
      </c>
    </row>
    <row r="24498" spans="1:1">
      <c r="A24498">
        <f>Sheet1!A24498/1.1</f>
        <v>0.57998424545454541</v>
      </c>
    </row>
    <row r="24499" spans="1:1">
      <c r="A24499">
        <f>Sheet1!A24499/1.1</f>
        <v>0.57989727272727265</v>
      </c>
    </row>
    <row r="24500" spans="1:1">
      <c r="A24500">
        <f>Sheet1!A24500/1.1</f>
        <v>0.57980412727272723</v>
      </c>
    </row>
    <row r="24501" spans="1:1">
      <c r="A24501">
        <f>Sheet1!A24501/1.1</f>
        <v>0.57971545454545448</v>
      </c>
    </row>
    <row r="24502" spans="1:1">
      <c r="A24502">
        <f>Sheet1!A24502/1.1</f>
        <v>0.57969809090909086</v>
      </c>
    </row>
    <row r="24503" spans="1:1">
      <c r="A24503">
        <f>Sheet1!A24503/1.1</f>
        <v>0.57967563636363628</v>
      </c>
    </row>
    <row r="24504" spans="1:1">
      <c r="A24504">
        <f>Sheet1!A24504/1.1</f>
        <v>0.57966930909090897</v>
      </c>
    </row>
    <row r="24505" spans="1:1">
      <c r="A24505">
        <f>Sheet1!A24505/1.1</f>
        <v>0.5796146363636363</v>
      </c>
    </row>
    <row r="24506" spans="1:1">
      <c r="A24506">
        <f>Sheet1!A24506/1.1</f>
        <v>0.57944354545454546</v>
      </c>
    </row>
    <row r="24507" spans="1:1">
      <c r="A24507">
        <f>Sheet1!A24507/1.1</f>
        <v>0.5794112272727272</v>
      </c>
    </row>
    <row r="24508" spans="1:1">
      <c r="A24508">
        <f>Sheet1!A24508/1.1</f>
        <v>0.57931021818181816</v>
      </c>
    </row>
    <row r="24509" spans="1:1">
      <c r="A24509">
        <f>Sheet1!A24509/1.1</f>
        <v>0.57922809090909078</v>
      </c>
    </row>
    <row r="24510" spans="1:1">
      <c r="A24510">
        <f>Sheet1!A24510/1.1</f>
        <v>0.57921736363636356</v>
      </c>
    </row>
    <row r="24511" spans="1:1">
      <c r="A24511">
        <f>Sheet1!A24511/1.1</f>
        <v>0.57905684545454539</v>
      </c>
    </row>
    <row r="24512" spans="1:1">
      <c r="A24512">
        <f>Sheet1!A24512/1.1</f>
        <v>0.5790550909090908</v>
      </c>
    </row>
    <row r="24513" spans="1:1">
      <c r="A24513">
        <f>Sheet1!A24513/1.1</f>
        <v>0.57903869999999991</v>
      </c>
    </row>
    <row r="24514" spans="1:1">
      <c r="A24514">
        <f>Sheet1!A24514/1.1</f>
        <v>0.57900949090909082</v>
      </c>
    </row>
    <row r="24515" spans="1:1">
      <c r="A24515">
        <f>Sheet1!A24515/1.1</f>
        <v>0.57898130909090906</v>
      </c>
    </row>
    <row r="24516" spans="1:1">
      <c r="A24516">
        <f>Sheet1!A24516/1.1</f>
        <v>0.57895654545454533</v>
      </c>
    </row>
    <row r="24517" spans="1:1">
      <c r="A24517">
        <f>Sheet1!A24517/1.1</f>
        <v>0.57889863636363625</v>
      </c>
    </row>
    <row r="24518" spans="1:1">
      <c r="A24518">
        <f>Sheet1!A24518/1.1</f>
        <v>0.57879145454545444</v>
      </c>
    </row>
    <row r="24519" spans="1:1">
      <c r="A24519">
        <f>Sheet1!A24519/1.1</f>
        <v>0.57866190909090909</v>
      </c>
    </row>
    <row r="24520" spans="1:1">
      <c r="A24520">
        <f>Sheet1!A24520/1.1</f>
        <v>0.57866054545454548</v>
      </c>
    </row>
    <row r="24521" spans="1:1">
      <c r="A24521">
        <f>Sheet1!A24521/1.1</f>
        <v>0.5786165909090909</v>
      </c>
    </row>
    <row r="24522" spans="1:1">
      <c r="A24522">
        <f>Sheet1!A24522/1.1</f>
        <v>0.57857736363636358</v>
      </c>
    </row>
    <row r="24523" spans="1:1">
      <c r="A24523">
        <f>Sheet1!A24523/1.1</f>
        <v>0.57853827272727265</v>
      </c>
    </row>
    <row r="24524" spans="1:1">
      <c r="A24524">
        <f>Sheet1!A24524/1.1</f>
        <v>0.57845172727272731</v>
      </c>
    </row>
    <row r="24525" spans="1:1">
      <c r="A24525">
        <f>Sheet1!A24525/1.1</f>
        <v>0.57844345454545443</v>
      </c>
    </row>
    <row r="24526" spans="1:1">
      <c r="A24526">
        <f>Sheet1!A24526/1.1</f>
        <v>0.57815536363636355</v>
      </c>
    </row>
    <row r="24527" spans="1:1">
      <c r="A24527">
        <f>Sheet1!A24527/1.1</f>
        <v>0.57806394545454542</v>
      </c>
    </row>
    <row r="24528" spans="1:1">
      <c r="A24528">
        <f>Sheet1!A24528/1.1</f>
        <v>0.57755909090909086</v>
      </c>
    </row>
    <row r="24529" spans="1:1">
      <c r="A24529">
        <f>Sheet1!A24529/1.1</f>
        <v>0.57754305454545452</v>
      </c>
    </row>
    <row r="24530" spans="1:1">
      <c r="A24530">
        <f>Sheet1!A24530/1.1</f>
        <v>0.57751063636363631</v>
      </c>
    </row>
    <row r="24531" spans="1:1">
      <c r="A24531">
        <f>Sheet1!A24531/1.1</f>
        <v>0.57751036363636354</v>
      </c>
    </row>
    <row r="24532" spans="1:1">
      <c r="A24532">
        <f>Sheet1!A24532/1.1</f>
        <v>0.57716478181818176</v>
      </c>
    </row>
    <row r="24533" spans="1:1">
      <c r="A24533">
        <f>Sheet1!A24533/1.1</f>
        <v>0.57704772727272724</v>
      </c>
    </row>
    <row r="24534" spans="1:1">
      <c r="A24534">
        <f>Sheet1!A24534/1.1</f>
        <v>0.57704563636363637</v>
      </c>
    </row>
    <row r="24535" spans="1:1">
      <c r="A24535">
        <f>Sheet1!A24535/1.1</f>
        <v>0.57690200000000003</v>
      </c>
    </row>
    <row r="24536" spans="1:1">
      <c r="A24536">
        <f>Sheet1!A24536/1.1</f>
        <v>0.57681709090909083</v>
      </c>
    </row>
    <row r="24537" spans="1:1">
      <c r="A24537">
        <f>Sheet1!A24537/1.1</f>
        <v>0.57676209090909092</v>
      </c>
    </row>
    <row r="24538" spans="1:1">
      <c r="A24538">
        <f>Sheet1!A24538/1.1</f>
        <v>0.57670200000000005</v>
      </c>
    </row>
    <row r="24539" spans="1:1">
      <c r="A24539">
        <f>Sheet1!A24539/1.1</f>
        <v>0.57667936363636352</v>
      </c>
    </row>
    <row r="24540" spans="1:1">
      <c r="A24540">
        <f>Sheet1!A24540/1.1</f>
        <v>0.57660627272727261</v>
      </c>
    </row>
    <row r="24541" spans="1:1">
      <c r="A24541">
        <f>Sheet1!A24541/1.1</f>
        <v>0.57660163636363626</v>
      </c>
    </row>
    <row r="24542" spans="1:1">
      <c r="A24542">
        <f>Sheet1!A24542/1.1</f>
        <v>0.57656109090909091</v>
      </c>
    </row>
    <row r="24543" spans="1:1">
      <c r="A24543">
        <f>Sheet1!A24543/1.1</f>
        <v>0.57632699999999992</v>
      </c>
    </row>
    <row r="24544" spans="1:1">
      <c r="A24544">
        <f>Sheet1!A24544/1.1</f>
        <v>0.57614945454545452</v>
      </c>
    </row>
    <row r="24545" spans="1:1">
      <c r="A24545">
        <f>Sheet1!A24545/1.1</f>
        <v>0.57605327272727269</v>
      </c>
    </row>
    <row r="24546" spans="1:1">
      <c r="A24546">
        <f>Sheet1!A24546/1.1</f>
        <v>0.57594845454545451</v>
      </c>
    </row>
    <row r="24547" spans="1:1">
      <c r="A24547">
        <f>Sheet1!A24547/1.1</f>
        <v>0.57591672727272725</v>
      </c>
    </row>
    <row r="24548" spans="1:1">
      <c r="A24548">
        <f>Sheet1!A24548/1.1</f>
        <v>0.57565732727272723</v>
      </c>
    </row>
    <row r="24549" spans="1:1">
      <c r="A24549">
        <f>Sheet1!A24549/1.1</f>
        <v>0.57551518181818173</v>
      </c>
    </row>
    <row r="24550" spans="1:1">
      <c r="A24550">
        <f>Sheet1!A24550/1.1</f>
        <v>0.57540427272727268</v>
      </c>
    </row>
    <row r="24551" spans="1:1">
      <c r="A24551">
        <f>Sheet1!A24551/1.1</f>
        <v>0.57525531818181808</v>
      </c>
    </row>
    <row r="24552" spans="1:1">
      <c r="A24552">
        <f>Sheet1!A24552/1.1</f>
        <v>0.57525531818181808</v>
      </c>
    </row>
    <row r="24553" spans="1:1">
      <c r="A24553">
        <f>Sheet1!A24553/1.1</f>
        <v>0.57501790909090911</v>
      </c>
    </row>
    <row r="24554" spans="1:1">
      <c r="A24554">
        <f>Sheet1!A24554/1.1</f>
        <v>0.57496114545454546</v>
      </c>
    </row>
    <row r="24555" spans="1:1">
      <c r="A24555">
        <f>Sheet1!A24555/1.1</f>
        <v>0.57492299999999996</v>
      </c>
    </row>
    <row r="24556" spans="1:1">
      <c r="A24556">
        <f>Sheet1!A24556/1.1</f>
        <v>0.57480221818181809</v>
      </c>
    </row>
    <row r="24557" spans="1:1">
      <c r="A24557">
        <f>Sheet1!A24557/1.1</f>
        <v>0.57479749999999996</v>
      </c>
    </row>
    <row r="24558" spans="1:1">
      <c r="A24558">
        <f>Sheet1!A24558/1.1</f>
        <v>0.57470169999999987</v>
      </c>
    </row>
    <row r="24559" spans="1:1">
      <c r="A24559">
        <f>Sheet1!A24559/1.1</f>
        <v>0.57470120909090905</v>
      </c>
    </row>
    <row r="24560" spans="1:1">
      <c r="A24560">
        <f>Sheet1!A24560/1.1</f>
        <v>0.57452651818181821</v>
      </c>
    </row>
    <row r="24561" spans="1:1">
      <c r="A24561">
        <f>Sheet1!A24561/1.1</f>
        <v>0.57446268181818183</v>
      </c>
    </row>
    <row r="24562" spans="1:1">
      <c r="A24562">
        <f>Sheet1!A24562/1.1</f>
        <v>0.57427731818181815</v>
      </c>
    </row>
    <row r="24563" spans="1:1">
      <c r="A24563">
        <f>Sheet1!A24563/1.1</f>
        <v>0.57426654545454536</v>
      </c>
    </row>
    <row r="24564" spans="1:1">
      <c r="A24564">
        <f>Sheet1!A24564/1.1</f>
        <v>0.57415581818181816</v>
      </c>
    </row>
    <row r="24565" spans="1:1">
      <c r="A24565">
        <f>Sheet1!A24565/1.1</f>
        <v>0.57409958181818177</v>
      </c>
    </row>
    <row r="24566" spans="1:1">
      <c r="A24566">
        <f>Sheet1!A24566/1.1</f>
        <v>0.57400936363636357</v>
      </c>
    </row>
    <row r="24567" spans="1:1">
      <c r="A24567">
        <f>Sheet1!A24567/1.1</f>
        <v>0.57399684545454532</v>
      </c>
    </row>
    <row r="24568" spans="1:1">
      <c r="A24568">
        <f>Sheet1!A24568/1.1</f>
        <v>0.57364754545454533</v>
      </c>
    </row>
    <row r="24569" spans="1:1">
      <c r="A24569">
        <f>Sheet1!A24569/1.1</f>
        <v>0.57351554545454542</v>
      </c>
    </row>
    <row r="24570" spans="1:1">
      <c r="A24570">
        <f>Sheet1!A24570/1.1</f>
        <v>0.57340795454545446</v>
      </c>
    </row>
    <row r="24571" spans="1:1">
      <c r="A24571">
        <f>Sheet1!A24571/1.1</f>
        <v>0.57334527272727265</v>
      </c>
    </row>
    <row r="24572" spans="1:1">
      <c r="A24572">
        <f>Sheet1!A24572/1.1</f>
        <v>0.57326281818181812</v>
      </c>
    </row>
    <row r="24573" spans="1:1">
      <c r="A24573">
        <f>Sheet1!A24573/1.1</f>
        <v>0.57318581818181813</v>
      </c>
    </row>
    <row r="24574" spans="1:1">
      <c r="A24574">
        <f>Sheet1!A24574/1.1</f>
        <v>0.57313014545454544</v>
      </c>
    </row>
    <row r="24575" spans="1:1">
      <c r="A24575">
        <f>Sheet1!A24575/1.1</f>
        <v>0.57307584545454537</v>
      </c>
    </row>
    <row r="24576" spans="1:1">
      <c r="A24576">
        <f>Sheet1!A24576/1.1</f>
        <v>0.57300903636363631</v>
      </c>
    </row>
    <row r="24577" spans="1:1">
      <c r="A24577">
        <f>Sheet1!A24577/1.1</f>
        <v>0.57295187272727266</v>
      </c>
    </row>
    <row r="24578" spans="1:1">
      <c r="A24578">
        <f>Sheet1!A24578/1.1</f>
        <v>0.57290022727272716</v>
      </c>
    </row>
    <row r="24579" spans="1:1">
      <c r="A24579">
        <f>Sheet1!A24579/1.1</f>
        <v>0.5727727818181817</v>
      </c>
    </row>
    <row r="24580" spans="1:1">
      <c r="A24580">
        <f>Sheet1!A24580/1.1</f>
        <v>0.57232999999999989</v>
      </c>
    </row>
    <row r="24581" spans="1:1">
      <c r="A24581">
        <f>Sheet1!A24581/1.1</f>
        <v>0.57227881818181814</v>
      </c>
    </row>
    <row r="24582" spans="1:1">
      <c r="A24582">
        <f>Sheet1!A24582/1.1</f>
        <v>0.57213054545454545</v>
      </c>
    </row>
    <row r="24583" spans="1:1">
      <c r="A24583">
        <f>Sheet1!A24583/1.1</f>
        <v>0.57212872727272712</v>
      </c>
    </row>
    <row r="24584" spans="1:1">
      <c r="A24584">
        <f>Sheet1!A24584/1.1</f>
        <v>0.57181018181818177</v>
      </c>
    </row>
    <row r="24585" spans="1:1">
      <c r="A24585">
        <f>Sheet1!A24585/1.1</f>
        <v>0.5717983636363636</v>
      </c>
    </row>
    <row r="24586" spans="1:1">
      <c r="A24586">
        <f>Sheet1!A24586/1.1</f>
        <v>0.5717926636363635</v>
      </c>
    </row>
    <row r="24587" spans="1:1">
      <c r="A24587">
        <f>Sheet1!A24587/1.1</f>
        <v>0.57178448181818176</v>
      </c>
    </row>
    <row r="24588" spans="1:1">
      <c r="A24588">
        <f>Sheet1!A24588/1.1</f>
        <v>0.57173409090909078</v>
      </c>
    </row>
    <row r="24589" spans="1:1">
      <c r="A24589">
        <f>Sheet1!A24589/1.1</f>
        <v>0.57154709090909084</v>
      </c>
    </row>
    <row r="24590" spans="1:1">
      <c r="A24590">
        <f>Sheet1!A24590/1.1</f>
        <v>0.57148521818181819</v>
      </c>
    </row>
    <row r="24591" spans="1:1">
      <c r="A24591">
        <f>Sheet1!A24591/1.1</f>
        <v>0.57140323636363632</v>
      </c>
    </row>
    <row r="24592" spans="1:1">
      <c r="A24592">
        <f>Sheet1!A24592/1.1</f>
        <v>0.57131799999999988</v>
      </c>
    </row>
    <row r="24593" spans="1:1">
      <c r="A24593">
        <f>Sheet1!A24593/1.1</f>
        <v>0.57131772727272723</v>
      </c>
    </row>
    <row r="24594" spans="1:1">
      <c r="A24594">
        <f>Sheet1!A24594/1.1</f>
        <v>0.57130909090909088</v>
      </c>
    </row>
    <row r="24595" spans="1:1">
      <c r="A24595">
        <f>Sheet1!A24595/1.1</f>
        <v>0.5712658181818181</v>
      </c>
    </row>
    <row r="24596" spans="1:1">
      <c r="A24596">
        <f>Sheet1!A24596/1.1</f>
        <v>0.5711888181818181</v>
      </c>
    </row>
    <row r="24597" spans="1:1">
      <c r="A24597">
        <f>Sheet1!A24597/1.1</f>
        <v>0.57111581818181811</v>
      </c>
    </row>
    <row r="24598" spans="1:1">
      <c r="A24598">
        <f>Sheet1!A24598/1.1</f>
        <v>0.57111566363636357</v>
      </c>
    </row>
    <row r="24599" spans="1:1">
      <c r="A24599">
        <f>Sheet1!A24599/1.1</f>
        <v>0.57106081818181809</v>
      </c>
    </row>
    <row r="24600" spans="1:1">
      <c r="A24600">
        <f>Sheet1!A24600/1.1</f>
        <v>0.57105811818181818</v>
      </c>
    </row>
    <row r="24601" spans="1:1">
      <c r="A24601">
        <f>Sheet1!A24601/1.1</f>
        <v>0.57056941818181817</v>
      </c>
    </row>
    <row r="24602" spans="1:1">
      <c r="A24602">
        <f>Sheet1!A24602/1.1</f>
        <v>0.57052863636363638</v>
      </c>
    </row>
    <row r="24603" spans="1:1">
      <c r="A24603">
        <f>Sheet1!A24603/1.1</f>
        <v>0.57049995454545455</v>
      </c>
    </row>
    <row r="24604" spans="1:1">
      <c r="A24604">
        <f>Sheet1!A24604/1.1</f>
        <v>0.57049913636363636</v>
      </c>
    </row>
    <row r="24605" spans="1:1">
      <c r="A24605">
        <f>Sheet1!A24605/1.1</f>
        <v>0.57011518181818177</v>
      </c>
    </row>
    <row r="24606" spans="1:1">
      <c r="A24606">
        <f>Sheet1!A24606/1.1</f>
        <v>0.57006250909090905</v>
      </c>
    </row>
    <row r="24607" spans="1:1">
      <c r="A24607">
        <f>Sheet1!A24607/1.1</f>
        <v>0.57005809090909088</v>
      </c>
    </row>
    <row r="24608" spans="1:1">
      <c r="A24608">
        <f>Sheet1!A24608/1.1</f>
        <v>0.57005540909090902</v>
      </c>
    </row>
    <row r="24609" spans="1:1">
      <c r="A24609">
        <f>Sheet1!A24609/1.1</f>
        <v>0.57003863636363628</v>
      </c>
    </row>
    <row r="24610" spans="1:1">
      <c r="A24610">
        <f>Sheet1!A24610/1.1</f>
        <v>0.56987702727272715</v>
      </c>
    </row>
    <row r="24611" spans="1:1">
      <c r="A24611">
        <f>Sheet1!A24611/1.1</f>
        <v>0.56984936363636352</v>
      </c>
    </row>
    <row r="24612" spans="1:1">
      <c r="A24612">
        <f>Sheet1!A24612/1.1</f>
        <v>0.5698386363636363</v>
      </c>
    </row>
    <row r="24613" spans="1:1">
      <c r="A24613">
        <f>Sheet1!A24613/1.1</f>
        <v>0.56975799999999999</v>
      </c>
    </row>
    <row r="24614" spans="1:1">
      <c r="A24614">
        <f>Sheet1!A24614/1.1</f>
        <v>0.56969360909090905</v>
      </c>
    </row>
    <row r="24615" spans="1:1">
      <c r="A24615">
        <f>Sheet1!A24615/1.1</f>
        <v>0.56965509090909083</v>
      </c>
    </row>
    <row r="24616" spans="1:1">
      <c r="A24616">
        <f>Sheet1!A24616/1.1</f>
        <v>0.56922427272727261</v>
      </c>
    </row>
    <row r="24617" spans="1:1">
      <c r="A24617">
        <f>Sheet1!A24617/1.1</f>
        <v>0.56921677272727267</v>
      </c>
    </row>
    <row r="24618" spans="1:1">
      <c r="A24618">
        <f>Sheet1!A24618/1.1</f>
        <v>0.56909881818181807</v>
      </c>
    </row>
    <row r="24619" spans="1:1">
      <c r="A24619">
        <f>Sheet1!A24619/1.1</f>
        <v>0.56902072727272723</v>
      </c>
    </row>
    <row r="24620" spans="1:1">
      <c r="A24620">
        <f>Sheet1!A24620/1.1</f>
        <v>0.56901558181818179</v>
      </c>
    </row>
    <row r="24621" spans="1:1">
      <c r="A24621">
        <f>Sheet1!A24621/1.1</f>
        <v>0.5684367272727272</v>
      </c>
    </row>
    <row r="24622" spans="1:1">
      <c r="A24622">
        <f>Sheet1!A24622/1.1</f>
        <v>0.56839054545454548</v>
      </c>
    </row>
    <row r="24623" spans="1:1">
      <c r="A24623">
        <f>Sheet1!A24623/1.1</f>
        <v>0.56837409090909086</v>
      </c>
    </row>
    <row r="24624" spans="1:1">
      <c r="A24624">
        <f>Sheet1!A24624/1.1</f>
        <v>0.568357909090909</v>
      </c>
    </row>
    <row r="24625" spans="1:1">
      <c r="A24625">
        <f>Sheet1!A24625/1.1</f>
        <v>0.56823681818181815</v>
      </c>
    </row>
    <row r="24626" spans="1:1">
      <c r="A24626">
        <f>Sheet1!A24626/1.1</f>
        <v>0.56817354545454546</v>
      </c>
    </row>
    <row r="24627" spans="1:1">
      <c r="A24627">
        <f>Sheet1!A24627/1.1</f>
        <v>0.56817172727272713</v>
      </c>
    </row>
    <row r="24628" spans="1:1">
      <c r="A24628">
        <f>Sheet1!A24628/1.1</f>
        <v>0.56806609090909077</v>
      </c>
    </row>
    <row r="24629" spans="1:1">
      <c r="A24629">
        <f>Sheet1!A24629/1.1</f>
        <v>0.56803690909090898</v>
      </c>
    </row>
    <row r="24630" spans="1:1">
      <c r="A24630">
        <f>Sheet1!A24630/1.1</f>
        <v>0.56790081818181815</v>
      </c>
    </row>
    <row r="24631" spans="1:1">
      <c r="A24631">
        <f>Sheet1!A24631/1.1</f>
        <v>0.56772958181818178</v>
      </c>
    </row>
    <row r="24632" spans="1:1">
      <c r="A24632">
        <f>Sheet1!A24632/1.1</f>
        <v>0.56771039999999995</v>
      </c>
    </row>
    <row r="24633" spans="1:1">
      <c r="A24633">
        <f>Sheet1!A24633/1.1</f>
        <v>0.56719581818181819</v>
      </c>
    </row>
    <row r="24634" spans="1:1">
      <c r="A24634">
        <f>Sheet1!A24634/1.1</f>
        <v>0.56715222727272718</v>
      </c>
    </row>
    <row r="24635" spans="1:1">
      <c r="A24635">
        <f>Sheet1!A24635/1.1</f>
        <v>0.56707772727272721</v>
      </c>
    </row>
    <row r="24636" spans="1:1">
      <c r="A24636">
        <f>Sheet1!A24636/1.1</f>
        <v>0.56699490909090899</v>
      </c>
    </row>
    <row r="24637" spans="1:1">
      <c r="A24637">
        <f>Sheet1!A24637/1.1</f>
        <v>0.56697245454545453</v>
      </c>
    </row>
    <row r="24638" spans="1:1">
      <c r="A24638">
        <f>Sheet1!A24638/1.1</f>
        <v>0.56689699999999998</v>
      </c>
    </row>
    <row r="24639" spans="1:1">
      <c r="A24639">
        <f>Sheet1!A24639/1.1</f>
        <v>0.56688812727272719</v>
      </c>
    </row>
    <row r="24640" spans="1:1">
      <c r="A24640">
        <f>Sheet1!A24640/1.1</f>
        <v>0.56685818181818171</v>
      </c>
    </row>
    <row r="24641" spans="1:1">
      <c r="A24641">
        <f>Sheet1!A24641/1.1</f>
        <v>0.56682154545454544</v>
      </c>
    </row>
    <row r="24642" spans="1:1">
      <c r="A24642">
        <f>Sheet1!A24642/1.1</f>
        <v>0.56682039090909087</v>
      </c>
    </row>
    <row r="24643" spans="1:1">
      <c r="A24643">
        <f>Sheet1!A24643/1.1</f>
        <v>0.56671911818181808</v>
      </c>
    </row>
    <row r="24644" spans="1:1">
      <c r="A24644">
        <f>Sheet1!A24644/1.1</f>
        <v>0.56661248181818169</v>
      </c>
    </row>
    <row r="24645" spans="1:1">
      <c r="A24645">
        <f>Sheet1!A24645/1.1</f>
        <v>0.56660827272727265</v>
      </c>
    </row>
    <row r="24646" spans="1:1">
      <c r="A24646">
        <f>Sheet1!A24646/1.1</f>
        <v>0.56650890909090912</v>
      </c>
    </row>
    <row r="24647" spans="1:1">
      <c r="A24647">
        <f>Sheet1!A24647/1.1</f>
        <v>0.56639048181818186</v>
      </c>
    </row>
    <row r="24648" spans="1:1">
      <c r="A24648">
        <f>Sheet1!A24648/1.1</f>
        <v>0.56598630909090897</v>
      </c>
    </row>
    <row r="24649" spans="1:1">
      <c r="A24649">
        <f>Sheet1!A24649/1.1</f>
        <v>0.56597618181818177</v>
      </c>
    </row>
    <row r="24650" spans="1:1">
      <c r="A24650">
        <f>Sheet1!A24650/1.1</f>
        <v>0.56587163636363624</v>
      </c>
    </row>
    <row r="24651" spans="1:1">
      <c r="A24651">
        <f>Sheet1!A24651/1.1</f>
        <v>0.56566636363636358</v>
      </c>
    </row>
    <row r="24652" spans="1:1">
      <c r="A24652">
        <f>Sheet1!A24652/1.1</f>
        <v>0.56566209090909081</v>
      </c>
    </row>
    <row r="24653" spans="1:1">
      <c r="A24653">
        <f>Sheet1!A24653/1.1</f>
        <v>0.56534672727272728</v>
      </c>
    </row>
    <row r="24654" spans="1:1">
      <c r="A24654">
        <f>Sheet1!A24654/1.1</f>
        <v>0.56527136363636366</v>
      </c>
    </row>
    <row r="24655" spans="1:1">
      <c r="A24655">
        <f>Sheet1!A24655/1.1</f>
        <v>0.5651587272727272</v>
      </c>
    </row>
    <row r="24656" spans="1:1">
      <c r="A24656">
        <f>Sheet1!A24656/1.1</f>
        <v>0.56505831818181806</v>
      </c>
    </row>
    <row r="24657" spans="1:1">
      <c r="A24657">
        <f>Sheet1!A24657/1.1</f>
        <v>0.56500227272727266</v>
      </c>
    </row>
    <row r="24658" spans="1:1">
      <c r="A24658">
        <f>Sheet1!A24658/1.1</f>
        <v>0.56496745454545449</v>
      </c>
    </row>
    <row r="24659" spans="1:1">
      <c r="A24659">
        <f>Sheet1!A24659/1.1</f>
        <v>0.56496654545454539</v>
      </c>
    </row>
    <row r="24660" spans="1:1">
      <c r="A24660">
        <f>Sheet1!A24660/1.1</f>
        <v>0.56491520909090909</v>
      </c>
    </row>
    <row r="24661" spans="1:1">
      <c r="A24661">
        <f>Sheet1!A24661/1.1</f>
        <v>0.56486985454545446</v>
      </c>
    </row>
    <row r="24662" spans="1:1">
      <c r="A24662">
        <f>Sheet1!A24662/1.1</f>
        <v>0.56468903636363632</v>
      </c>
    </row>
    <row r="24663" spans="1:1">
      <c r="A24663">
        <f>Sheet1!A24663/1.1</f>
        <v>0.56468069999999992</v>
      </c>
    </row>
    <row r="24664" spans="1:1">
      <c r="A24664">
        <f>Sheet1!A24664/1.1</f>
        <v>0.56460545454545452</v>
      </c>
    </row>
    <row r="24665" spans="1:1">
      <c r="A24665">
        <f>Sheet1!A24665/1.1</f>
        <v>0.56456763636363638</v>
      </c>
    </row>
    <row r="24666" spans="1:1">
      <c r="A24666">
        <f>Sheet1!A24666/1.1</f>
        <v>0.56454418181818178</v>
      </c>
    </row>
    <row r="24667" spans="1:1">
      <c r="A24667">
        <f>Sheet1!A24667/1.1</f>
        <v>0.56447040000000004</v>
      </c>
    </row>
    <row r="24668" spans="1:1">
      <c r="A24668">
        <f>Sheet1!A24668/1.1</f>
        <v>0.56445230000000002</v>
      </c>
    </row>
    <row r="24669" spans="1:1">
      <c r="A24669">
        <f>Sheet1!A24669/1.1</f>
        <v>0.5644168181818181</v>
      </c>
    </row>
    <row r="24670" spans="1:1">
      <c r="A24670">
        <f>Sheet1!A24670/1.1</f>
        <v>0.56429345454545454</v>
      </c>
    </row>
    <row r="24671" spans="1:1">
      <c r="A24671">
        <f>Sheet1!A24671/1.1</f>
        <v>0.56415790909090902</v>
      </c>
    </row>
    <row r="24672" spans="1:1">
      <c r="A24672">
        <f>Sheet1!A24672/1.1</f>
        <v>0.56414427272727274</v>
      </c>
    </row>
    <row r="24673" spans="1:1">
      <c r="A24673">
        <f>Sheet1!A24673/1.1</f>
        <v>0.56412485454545458</v>
      </c>
    </row>
    <row r="24674" spans="1:1">
      <c r="A24674">
        <f>Sheet1!A24674/1.1</f>
        <v>0.56409884545454536</v>
      </c>
    </row>
    <row r="24675" spans="1:1">
      <c r="A24675">
        <f>Sheet1!A24675/1.1</f>
        <v>0.56407309090909086</v>
      </c>
    </row>
    <row r="24676" spans="1:1">
      <c r="A24676">
        <f>Sheet1!A24676/1.1</f>
        <v>0.56400141818181815</v>
      </c>
    </row>
    <row r="24677" spans="1:1">
      <c r="A24677">
        <f>Sheet1!A24677/1.1</f>
        <v>0.56398668181818168</v>
      </c>
    </row>
    <row r="24678" spans="1:1">
      <c r="A24678">
        <f>Sheet1!A24678/1.1</f>
        <v>0.56389478181818176</v>
      </c>
    </row>
    <row r="24679" spans="1:1">
      <c r="A24679">
        <f>Sheet1!A24679/1.1</f>
        <v>0.56384590909090904</v>
      </c>
    </row>
    <row r="24680" spans="1:1">
      <c r="A24680">
        <f>Sheet1!A24680/1.1</f>
        <v>0.56359649090909081</v>
      </c>
    </row>
    <row r="24681" spans="1:1">
      <c r="A24681">
        <f>Sheet1!A24681/1.1</f>
        <v>0.56358636363636361</v>
      </c>
    </row>
    <row r="24682" spans="1:1">
      <c r="A24682">
        <f>Sheet1!A24682/1.1</f>
        <v>0.56356763636363638</v>
      </c>
    </row>
    <row r="24683" spans="1:1">
      <c r="A24683">
        <f>Sheet1!A24683/1.1</f>
        <v>0.56350509090909084</v>
      </c>
    </row>
    <row r="24684" spans="1:1">
      <c r="A24684">
        <f>Sheet1!A24684/1.1</f>
        <v>0.56338754545454539</v>
      </c>
    </row>
    <row r="24685" spans="1:1">
      <c r="A24685">
        <f>Sheet1!A24685/1.1</f>
        <v>0.5633317909090908</v>
      </c>
    </row>
    <row r="24686" spans="1:1">
      <c r="A24686">
        <f>Sheet1!A24686/1.1</f>
        <v>0.56315676363636358</v>
      </c>
    </row>
    <row r="24687" spans="1:1">
      <c r="A24687">
        <f>Sheet1!A24687/1.1</f>
        <v>0.5631529999999999</v>
      </c>
    </row>
    <row r="24688" spans="1:1">
      <c r="A24688">
        <f>Sheet1!A24688/1.1</f>
        <v>0.56314094545454541</v>
      </c>
    </row>
    <row r="24689" spans="1:1">
      <c r="A24689">
        <f>Sheet1!A24689/1.1</f>
        <v>0.56299258181818179</v>
      </c>
    </row>
    <row r="24690" spans="1:1">
      <c r="A24690">
        <f>Sheet1!A24690/1.1</f>
        <v>0.56295568181818179</v>
      </c>
    </row>
    <row r="24691" spans="1:1">
      <c r="A24691">
        <f>Sheet1!A24691/1.1</f>
        <v>0.56291636363636355</v>
      </c>
    </row>
    <row r="24692" spans="1:1">
      <c r="A24692">
        <f>Sheet1!A24692/1.1</f>
        <v>0.56282754545454539</v>
      </c>
    </row>
    <row r="24693" spans="1:1">
      <c r="A24693">
        <f>Sheet1!A24693/1.1</f>
        <v>0.56277567272727258</v>
      </c>
    </row>
    <row r="24694" spans="1:1">
      <c r="A24694">
        <f>Sheet1!A24694/1.1</f>
        <v>0.56263441818181814</v>
      </c>
    </row>
    <row r="24695" spans="1:1">
      <c r="A24695">
        <f>Sheet1!A24695/1.1</f>
        <v>0.56232854545454547</v>
      </c>
    </row>
    <row r="24696" spans="1:1">
      <c r="A24696">
        <f>Sheet1!A24696/1.1</f>
        <v>0.56229809090909089</v>
      </c>
    </row>
    <row r="24697" spans="1:1">
      <c r="A24697">
        <f>Sheet1!A24697/1.1</f>
        <v>0.56224286363636355</v>
      </c>
    </row>
    <row r="24698" spans="1:1">
      <c r="A24698">
        <f>Sheet1!A24698/1.1</f>
        <v>0.5622419090909091</v>
      </c>
    </row>
    <row r="24699" spans="1:1">
      <c r="A24699">
        <f>Sheet1!A24699/1.1</f>
        <v>0.56216490909090899</v>
      </c>
    </row>
    <row r="24700" spans="1:1">
      <c r="A24700">
        <f>Sheet1!A24700/1.1</f>
        <v>0.56207863636363631</v>
      </c>
    </row>
    <row r="24701" spans="1:1">
      <c r="A24701">
        <f>Sheet1!A24701/1.1</f>
        <v>0.56206827272727267</v>
      </c>
    </row>
    <row r="24702" spans="1:1">
      <c r="A24702">
        <f>Sheet1!A24702/1.1</f>
        <v>0.56196854545454544</v>
      </c>
    </row>
    <row r="24703" spans="1:1">
      <c r="A24703">
        <f>Sheet1!A24703/1.1</f>
        <v>0.56187088181818179</v>
      </c>
    </row>
    <row r="24704" spans="1:1">
      <c r="A24704">
        <f>Sheet1!A24704/1.1</f>
        <v>0.56184809090909082</v>
      </c>
    </row>
    <row r="24705" spans="1:1">
      <c r="A24705">
        <f>Sheet1!A24705/1.1</f>
        <v>0.56181190909090906</v>
      </c>
    </row>
    <row r="24706" spans="1:1">
      <c r="A24706">
        <f>Sheet1!A24706/1.1</f>
        <v>0.56178354545454534</v>
      </c>
    </row>
    <row r="24707" spans="1:1">
      <c r="A24707">
        <f>Sheet1!A24707/1.1</f>
        <v>0.56169531818181817</v>
      </c>
    </row>
    <row r="24708" spans="1:1">
      <c r="A24708">
        <f>Sheet1!A24708/1.1</f>
        <v>0.56152118181818178</v>
      </c>
    </row>
    <row r="24709" spans="1:1">
      <c r="A24709">
        <f>Sheet1!A24709/1.1</f>
        <v>0.56151036363636364</v>
      </c>
    </row>
    <row r="24710" spans="1:1">
      <c r="A24710">
        <f>Sheet1!A24710/1.1</f>
        <v>0.56143641818181811</v>
      </c>
    </row>
    <row r="24711" spans="1:1">
      <c r="A24711">
        <f>Sheet1!A24711/1.1</f>
        <v>0.56093568181818176</v>
      </c>
    </row>
    <row r="24712" spans="1:1">
      <c r="A24712">
        <f>Sheet1!A24712/1.1</f>
        <v>0.56050563636363637</v>
      </c>
    </row>
    <row r="24713" spans="1:1">
      <c r="A24713">
        <f>Sheet1!A24713/1.1</f>
        <v>0.56043494545454542</v>
      </c>
    </row>
    <row r="24714" spans="1:1">
      <c r="A24714">
        <f>Sheet1!A24714/1.1</f>
        <v>0.56040113636363642</v>
      </c>
    </row>
    <row r="24715" spans="1:1">
      <c r="A24715">
        <f>Sheet1!A24715/1.1</f>
        <v>0.56031503636363633</v>
      </c>
    </row>
    <row r="24716" spans="1:1">
      <c r="A24716">
        <f>Sheet1!A24716/1.1</f>
        <v>0.56030199999999997</v>
      </c>
    </row>
    <row r="24717" spans="1:1">
      <c r="A24717">
        <f>Sheet1!A24717/1.1</f>
        <v>0.56018530909090902</v>
      </c>
    </row>
    <row r="24718" spans="1:1">
      <c r="A24718">
        <f>Sheet1!A24718/1.1</f>
        <v>0.5600400909090909</v>
      </c>
    </row>
    <row r="24719" spans="1:1">
      <c r="A24719">
        <f>Sheet1!A24719/1.1</f>
        <v>0.56001120909090907</v>
      </c>
    </row>
    <row r="24720" spans="1:1">
      <c r="A24720">
        <f>Sheet1!A24720/1.1</f>
        <v>0.56000221818181817</v>
      </c>
    </row>
    <row r="24721" spans="1:1">
      <c r="A24721">
        <f>Sheet1!A24721/1.1</f>
        <v>0.55986427272727268</v>
      </c>
    </row>
    <row r="24722" spans="1:1">
      <c r="A24722">
        <f>Sheet1!A24722/1.1</f>
        <v>0.55981359999999991</v>
      </c>
    </row>
    <row r="24723" spans="1:1">
      <c r="A24723">
        <f>Sheet1!A24723/1.1</f>
        <v>0.55973263636363635</v>
      </c>
    </row>
    <row r="24724" spans="1:1">
      <c r="A24724">
        <f>Sheet1!A24724/1.1</f>
        <v>0.55972040000000001</v>
      </c>
    </row>
    <row r="24725" spans="1:1">
      <c r="A24725">
        <f>Sheet1!A24725/1.1</f>
        <v>0.55964399999999992</v>
      </c>
    </row>
    <row r="24726" spans="1:1">
      <c r="A24726">
        <f>Sheet1!A24726/1.1</f>
        <v>0.55938032727272724</v>
      </c>
    </row>
    <row r="24727" spans="1:1">
      <c r="A24727">
        <f>Sheet1!A24727/1.1</f>
        <v>0.55923397272727271</v>
      </c>
    </row>
    <row r="24728" spans="1:1">
      <c r="A24728">
        <f>Sheet1!A24728/1.1</f>
        <v>0.5591516363636363</v>
      </c>
    </row>
    <row r="24729" spans="1:1">
      <c r="A24729">
        <f>Sheet1!A24729/1.1</f>
        <v>0.55906013636363627</v>
      </c>
    </row>
    <row r="24730" spans="1:1">
      <c r="A24730">
        <f>Sheet1!A24730/1.1</f>
        <v>0.55891881818181821</v>
      </c>
    </row>
    <row r="24731" spans="1:1">
      <c r="A24731">
        <f>Sheet1!A24731/1.1</f>
        <v>0.55872672727272721</v>
      </c>
    </row>
    <row r="24732" spans="1:1">
      <c r="A24732">
        <f>Sheet1!A24732/1.1</f>
        <v>0.55866754545454544</v>
      </c>
    </row>
    <row r="24733" spans="1:1">
      <c r="A24733">
        <f>Sheet1!A24733/1.1</f>
        <v>0.55857121818181821</v>
      </c>
    </row>
    <row r="24734" spans="1:1">
      <c r="A24734">
        <f>Sheet1!A24734/1.1</f>
        <v>0.55849199999999999</v>
      </c>
    </row>
    <row r="24735" spans="1:1">
      <c r="A24735">
        <f>Sheet1!A24735/1.1</f>
        <v>0.55845009090909081</v>
      </c>
    </row>
    <row r="24736" spans="1:1">
      <c r="A24736">
        <f>Sheet1!A24736/1.1</f>
        <v>0.5584021818181818</v>
      </c>
    </row>
    <row r="24737" spans="1:1">
      <c r="A24737">
        <f>Sheet1!A24737/1.1</f>
        <v>0.55807481818181814</v>
      </c>
    </row>
    <row r="24738" spans="1:1">
      <c r="A24738">
        <f>Sheet1!A24738/1.1</f>
        <v>0.55781572727272721</v>
      </c>
    </row>
    <row r="24739" spans="1:1">
      <c r="A24739">
        <f>Sheet1!A24739/1.1</f>
        <v>0.55778606363636363</v>
      </c>
    </row>
    <row r="24740" spans="1:1">
      <c r="A24740">
        <f>Sheet1!A24740/1.1</f>
        <v>0.55774281818181815</v>
      </c>
    </row>
    <row r="24741" spans="1:1">
      <c r="A24741">
        <f>Sheet1!A24741/1.1</f>
        <v>0.5577293636363635</v>
      </c>
    </row>
    <row r="24742" spans="1:1">
      <c r="A24742">
        <f>Sheet1!A24742/1.1</f>
        <v>0.55761854545454548</v>
      </c>
    </row>
    <row r="24743" spans="1:1">
      <c r="A24743">
        <f>Sheet1!A24743/1.1</f>
        <v>0.55756590909090908</v>
      </c>
    </row>
    <row r="24744" spans="1:1">
      <c r="A24744">
        <f>Sheet1!A24744/1.1</f>
        <v>0.55728690909090906</v>
      </c>
    </row>
    <row r="24745" spans="1:1">
      <c r="A24745">
        <f>Sheet1!A24745/1.1</f>
        <v>0.5572858181818181</v>
      </c>
    </row>
    <row r="24746" spans="1:1">
      <c r="A24746">
        <f>Sheet1!A24746/1.1</f>
        <v>0.55712868181818176</v>
      </c>
    </row>
    <row r="24747" spans="1:1">
      <c r="A24747">
        <f>Sheet1!A24747/1.1</f>
        <v>0.55698476363636351</v>
      </c>
    </row>
    <row r="24748" spans="1:1">
      <c r="A24748">
        <f>Sheet1!A24748/1.1</f>
        <v>0.55697012727272721</v>
      </c>
    </row>
    <row r="24749" spans="1:1">
      <c r="A24749">
        <f>Sheet1!A24749/1.1</f>
        <v>0.55678676363636359</v>
      </c>
    </row>
    <row r="24750" spans="1:1">
      <c r="A24750">
        <f>Sheet1!A24750/1.1</f>
        <v>0.5565868181818181</v>
      </c>
    </row>
    <row r="24751" spans="1:1">
      <c r="A24751">
        <f>Sheet1!A24751/1.1</f>
        <v>0.55641818181818181</v>
      </c>
    </row>
    <row r="24752" spans="1:1">
      <c r="A24752">
        <f>Sheet1!A24752/1.1</f>
        <v>0.55640188181818173</v>
      </c>
    </row>
    <row r="24753" spans="1:1">
      <c r="A24753">
        <f>Sheet1!A24753/1.1</f>
        <v>0.55605227272727265</v>
      </c>
    </row>
    <row r="24754" spans="1:1">
      <c r="A24754">
        <f>Sheet1!A24754/1.1</f>
        <v>0.55597999999999992</v>
      </c>
    </row>
    <row r="24755" spans="1:1">
      <c r="A24755">
        <f>Sheet1!A24755/1.1</f>
        <v>0.55593403636363636</v>
      </c>
    </row>
    <row r="24756" spans="1:1">
      <c r="A24756">
        <f>Sheet1!A24756/1.1</f>
        <v>0.55587254545454545</v>
      </c>
    </row>
    <row r="24757" spans="1:1">
      <c r="A24757">
        <f>Sheet1!A24757/1.1</f>
        <v>0.55555890909090899</v>
      </c>
    </row>
    <row r="24758" spans="1:1">
      <c r="A24758">
        <f>Sheet1!A24758/1.1</f>
        <v>0.55550827272727266</v>
      </c>
    </row>
    <row r="24759" spans="1:1">
      <c r="A24759">
        <f>Sheet1!A24759/1.1</f>
        <v>0.55546787272727272</v>
      </c>
    </row>
    <row r="24760" spans="1:1">
      <c r="A24760">
        <f>Sheet1!A24760/1.1</f>
        <v>0.55541021818181813</v>
      </c>
    </row>
    <row r="24761" spans="1:1">
      <c r="A24761">
        <f>Sheet1!A24761/1.1</f>
        <v>0.55523645454545456</v>
      </c>
    </row>
    <row r="24762" spans="1:1">
      <c r="A24762">
        <f>Sheet1!A24762/1.1</f>
        <v>0.55471149090909089</v>
      </c>
    </row>
    <row r="24763" spans="1:1">
      <c r="A24763">
        <f>Sheet1!A24763/1.1</f>
        <v>0.55460909090909083</v>
      </c>
    </row>
    <row r="24764" spans="1:1">
      <c r="A24764">
        <f>Sheet1!A24764/1.1</f>
        <v>0.55439559090909085</v>
      </c>
    </row>
    <row r="24765" spans="1:1">
      <c r="A24765">
        <f>Sheet1!A24765/1.1</f>
        <v>0.5543092727272726</v>
      </c>
    </row>
    <row r="24766" spans="1:1">
      <c r="A24766">
        <f>Sheet1!A24766/1.1</f>
        <v>0.55423481818181808</v>
      </c>
    </row>
    <row r="24767" spans="1:1">
      <c r="A24767">
        <f>Sheet1!A24767/1.1</f>
        <v>0.55423287272727273</v>
      </c>
    </row>
    <row r="24768" spans="1:1">
      <c r="A24768">
        <f>Sheet1!A24768/1.1</f>
        <v>0.55423072727272726</v>
      </c>
    </row>
    <row r="24769" spans="1:1">
      <c r="A24769">
        <f>Sheet1!A24769/1.1</f>
        <v>0.55414529999999995</v>
      </c>
    </row>
    <row r="24770" spans="1:1">
      <c r="A24770">
        <f>Sheet1!A24770/1.1</f>
        <v>0.55411263636363628</v>
      </c>
    </row>
    <row r="24771" spans="1:1">
      <c r="A24771">
        <f>Sheet1!A24771/1.1</f>
        <v>0.55401763636363632</v>
      </c>
    </row>
    <row r="24772" spans="1:1">
      <c r="A24772">
        <f>Sheet1!A24772/1.1</f>
        <v>0.55397336363636362</v>
      </c>
    </row>
    <row r="24773" spans="1:1">
      <c r="A24773">
        <f>Sheet1!A24773/1.1</f>
        <v>0.55361758181818177</v>
      </c>
    </row>
    <row r="24774" spans="1:1">
      <c r="A24774">
        <f>Sheet1!A24774/1.1</f>
        <v>0.55351896363636366</v>
      </c>
    </row>
    <row r="24775" spans="1:1">
      <c r="A24775">
        <f>Sheet1!A24775/1.1</f>
        <v>0.55328440000000001</v>
      </c>
    </row>
    <row r="24776" spans="1:1">
      <c r="A24776">
        <f>Sheet1!A24776/1.1</f>
        <v>0.55326624545454539</v>
      </c>
    </row>
    <row r="24777" spans="1:1">
      <c r="A24777">
        <f>Sheet1!A24777/1.1</f>
        <v>0.55324572727272725</v>
      </c>
    </row>
    <row r="24778" spans="1:1">
      <c r="A24778">
        <f>Sheet1!A24778/1.1</f>
        <v>0.55320387272727267</v>
      </c>
    </row>
    <row r="24779" spans="1:1">
      <c r="A24779">
        <f>Sheet1!A24779/1.1</f>
        <v>0.55317548181818177</v>
      </c>
    </row>
    <row r="24780" spans="1:1">
      <c r="A24780">
        <f>Sheet1!A24780/1.1</f>
        <v>0.55316481818181817</v>
      </c>
    </row>
    <row r="24781" spans="1:1">
      <c r="A24781">
        <f>Sheet1!A24781/1.1</f>
        <v>0.55316236363636362</v>
      </c>
    </row>
    <row r="24782" spans="1:1">
      <c r="A24782">
        <f>Sheet1!A24782/1.1</f>
        <v>0.55305627272727265</v>
      </c>
    </row>
    <row r="24783" spans="1:1">
      <c r="A24783">
        <f>Sheet1!A24783/1.1</f>
        <v>0.55305336363636359</v>
      </c>
    </row>
    <row r="24784" spans="1:1">
      <c r="A24784">
        <f>Sheet1!A24784/1.1</f>
        <v>0.5529160363636364</v>
      </c>
    </row>
    <row r="24785" spans="1:1">
      <c r="A24785">
        <f>Sheet1!A24785/1.1</f>
        <v>0.55271190909090906</v>
      </c>
    </row>
    <row r="24786" spans="1:1">
      <c r="A24786">
        <f>Sheet1!A24786/1.1</f>
        <v>0.55266060909090908</v>
      </c>
    </row>
    <row r="24787" spans="1:1">
      <c r="A24787">
        <f>Sheet1!A24787/1.1</f>
        <v>0.5525398818181817</v>
      </c>
    </row>
    <row r="24788" spans="1:1">
      <c r="A24788">
        <f>Sheet1!A24788/1.1</f>
        <v>0.5524987272727272</v>
      </c>
    </row>
    <row r="24789" spans="1:1">
      <c r="A24789">
        <f>Sheet1!A24789/1.1</f>
        <v>0.55233636363636363</v>
      </c>
    </row>
    <row r="24790" spans="1:1">
      <c r="A24790">
        <f>Sheet1!A24790/1.1</f>
        <v>0.55230627272727273</v>
      </c>
    </row>
    <row r="24791" spans="1:1">
      <c r="A24791">
        <f>Sheet1!A24791/1.1</f>
        <v>0.55225381818181818</v>
      </c>
    </row>
    <row r="24792" spans="1:1">
      <c r="A24792">
        <f>Sheet1!A24792/1.1</f>
        <v>0.55219909090909092</v>
      </c>
    </row>
    <row r="24793" spans="1:1">
      <c r="A24793">
        <f>Sheet1!A24793/1.1</f>
        <v>0.55185054545454537</v>
      </c>
    </row>
    <row r="24794" spans="1:1">
      <c r="A24794">
        <f>Sheet1!A24794/1.1</f>
        <v>0.55178172727272723</v>
      </c>
    </row>
    <row r="24795" spans="1:1">
      <c r="A24795">
        <f>Sheet1!A24795/1.1</f>
        <v>0.55174188181818185</v>
      </c>
    </row>
    <row r="24796" spans="1:1">
      <c r="A24796">
        <f>Sheet1!A24796/1.1</f>
        <v>0.5517023636363636</v>
      </c>
    </row>
    <row r="24797" spans="1:1">
      <c r="A24797">
        <f>Sheet1!A24797/1.1</f>
        <v>0.55133390909090907</v>
      </c>
    </row>
    <row r="24798" spans="1:1">
      <c r="A24798">
        <f>Sheet1!A24798/1.1</f>
        <v>0.55130888181818183</v>
      </c>
    </row>
    <row r="24799" spans="1:1">
      <c r="A24799">
        <f>Sheet1!A24799/1.1</f>
        <v>0.55104763636363641</v>
      </c>
    </row>
    <row r="24800" spans="1:1">
      <c r="A24800">
        <f>Sheet1!A24800/1.1</f>
        <v>0.55084145454545441</v>
      </c>
    </row>
    <row r="24801" spans="1:1">
      <c r="A24801">
        <f>Sheet1!A24801/1.1</f>
        <v>0.55067641818181812</v>
      </c>
    </row>
    <row r="24802" spans="1:1">
      <c r="A24802">
        <f>Sheet1!A24802/1.1</f>
        <v>0.55066809090909086</v>
      </c>
    </row>
    <row r="24803" spans="1:1">
      <c r="A24803">
        <f>Sheet1!A24803/1.1</f>
        <v>0.55048302727272724</v>
      </c>
    </row>
    <row r="24804" spans="1:1">
      <c r="A24804">
        <f>Sheet1!A24804/1.1</f>
        <v>0.55015281818181816</v>
      </c>
    </row>
    <row r="24805" spans="1:1">
      <c r="A24805">
        <f>Sheet1!A24805/1.1</f>
        <v>0.54989429999999995</v>
      </c>
    </row>
    <row r="24806" spans="1:1">
      <c r="A24806">
        <f>Sheet1!A24806/1.1</f>
        <v>0.54977677272727277</v>
      </c>
    </row>
    <row r="24807" spans="1:1">
      <c r="A24807">
        <f>Sheet1!A24807/1.1</f>
        <v>0.54964381818181818</v>
      </c>
    </row>
    <row r="24808" spans="1:1">
      <c r="A24808">
        <f>Sheet1!A24808/1.1</f>
        <v>0.54961729999999998</v>
      </c>
    </row>
    <row r="24809" spans="1:1">
      <c r="A24809">
        <f>Sheet1!A24809/1.1</f>
        <v>0.54953759090909082</v>
      </c>
    </row>
    <row r="24810" spans="1:1">
      <c r="A24810">
        <f>Sheet1!A24810/1.1</f>
        <v>0.54937194545454548</v>
      </c>
    </row>
    <row r="24811" spans="1:1">
      <c r="A24811">
        <f>Sheet1!A24811/1.1</f>
        <v>0.54910263636363632</v>
      </c>
    </row>
    <row r="24812" spans="1:1">
      <c r="A24812">
        <f>Sheet1!A24812/1.1</f>
        <v>0.54902627272727267</v>
      </c>
    </row>
    <row r="24813" spans="1:1">
      <c r="A24813">
        <f>Sheet1!A24813/1.1</f>
        <v>0.54889645454545455</v>
      </c>
    </row>
    <row r="24814" spans="1:1">
      <c r="A24814">
        <f>Sheet1!A24814/1.1</f>
        <v>0.5486696363636363</v>
      </c>
    </row>
    <row r="24815" spans="1:1">
      <c r="A24815">
        <f>Sheet1!A24815/1.1</f>
        <v>0.54866476363636363</v>
      </c>
    </row>
    <row r="24816" spans="1:1">
      <c r="A24816">
        <f>Sheet1!A24816/1.1</f>
        <v>0.54865699999999995</v>
      </c>
    </row>
    <row r="24817" spans="1:1">
      <c r="A24817">
        <f>Sheet1!A24817/1.1</f>
        <v>0.54862390909090908</v>
      </c>
    </row>
    <row r="24818" spans="1:1">
      <c r="A24818">
        <f>Sheet1!A24818/1.1</f>
        <v>0.54855909090909094</v>
      </c>
    </row>
    <row r="24819" spans="1:1">
      <c r="A24819">
        <f>Sheet1!A24819/1.1</f>
        <v>0.54845749999999993</v>
      </c>
    </row>
    <row r="24820" spans="1:1">
      <c r="A24820">
        <f>Sheet1!A24820/1.1</f>
        <v>0.54841336363636362</v>
      </c>
    </row>
    <row r="24821" spans="1:1">
      <c r="A24821">
        <f>Sheet1!A24821/1.1</f>
        <v>0.54829695454545446</v>
      </c>
    </row>
    <row r="24822" spans="1:1">
      <c r="A24822">
        <f>Sheet1!A24822/1.1</f>
        <v>0.54822667272727266</v>
      </c>
    </row>
    <row r="24823" spans="1:1">
      <c r="A24823">
        <f>Sheet1!A24823/1.1</f>
        <v>0.54816349090909089</v>
      </c>
    </row>
    <row r="24824" spans="1:1">
      <c r="A24824">
        <f>Sheet1!A24824/1.1</f>
        <v>0.54811563636363636</v>
      </c>
    </row>
    <row r="24825" spans="1:1">
      <c r="A24825">
        <f>Sheet1!A24825/1.1</f>
        <v>0.5479888454545454</v>
      </c>
    </row>
    <row r="24826" spans="1:1">
      <c r="A24826">
        <f>Sheet1!A24826/1.1</f>
        <v>0.54795199999999999</v>
      </c>
    </row>
    <row r="24827" spans="1:1">
      <c r="A24827">
        <f>Sheet1!A24827/1.1</f>
        <v>0.54785294545454544</v>
      </c>
    </row>
    <row r="24828" spans="1:1">
      <c r="A24828">
        <f>Sheet1!A24828/1.1</f>
        <v>0.54773450000000001</v>
      </c>
    </row>
    <row r="24829" spans="1:1">
      <c r="A24829">
        <f>Sheet1!A24829/1.1</f>
        <v>0.54771727272727277</v>
      </c>
    </row>
    <row r="24830" spans="1:1">
      <c r="A24830">
        <f>Sheet1!A24830/1.1</f>
        <v>0.5476890909090909</v>
      </c>
    </row>
    <row r="24831" spans="1:1">
      <c r="A24831">
        <f>Sheet1!A24831/1.1</f>
        <v>0.54767654545454536</v>
      </c>
    </row>
    <row r="24832" spans="1:1">
      <c r="A24832">
        <f>Sheet1!A24832/1.1</f>
        <v>0.54764909090909086</v>
      </c>
    </row>
    <row r="24833" spans="1:1">
      <c r="A24833">
        <f>Sheet1!A24833/1.1</f>
        <v>0.54764045454545451</v>
      </c>
    </row>
    <row r="24834" spans="1:1">
      <c r="A24834">
        <f>Sheet1!A24834/1.1</f>
        <v>0.54761063636363627</v>
      </c>
    </row>
    <row r="24835" spans="1:1">
      <c r="A24835">
        <f>Sheet1!A24835/1.1</f>
        <v>0.54759645454545447</v>
      </c>
    </row>
    <row r="24836" spans="1:1">
      <c r="A24836">
        <f>Sheet1!A24836/1.1</f>
        <v>0.54759118181818178</v>
      </c>
    </row>
    <row r="24837" spans="1:1">
      <c r="A24837">
        <f>Sheet1!A24837/1.1</f>
        <v>0.54750154545454532</v>
      </c>
    </row>
    <row r="24838" spans="1:1">
      <c r="A24838">
        <f>Sheet1!A24838/1.1</f>
        <v>0.54749809090909085</v>
      </c>
    </row>
    <row r="24839" spans="1:1">
      <c r="A24839">
        <f>Sheet1!A24839/1.1</f>
        <v>0.54748309090909086</v>
      </c>
    </row>
    <row r="24840" spans="1:1">
      <c r="A24840">
        <f>Sheet1!A24840/1.1</f>
        <v>0.54742233636363635</v>
      </c>
    </row>
    <row r="24841" spans="1:1">
      <c r="A24841">
        <f>Sheet1!A24841/1.1</f>
        <v>0.54741739999999994</v>
      </c>
    </row>
    <row r="24842" spans="1:1">
      <c r="A24842">
        <f>Sheet1!A24842/1.1</f>
        <v>0.54737486363636356</v>
      </c>
    </row>
    <row r="24843" spans="1:1">
      <c r="A24843">
        <f>Sheet1!A24843/1.1</f>
        <v>0.54685159090909086</v>
      </c>
    </row>
    <row r="24844" spans="1:1">
      <c r="A24844">
        <f>Sheet1!A24844/1.1</f>
        <v>0.54671449999999988</v>
      </c>
    </row>
    <row r="24845" spans="1:1">
      <c r="A24845">
        <f>Sheet1!A24845/1.1</f>
        <v>0.54664286363636361</v>
      </c>
    </row>
    <row r="24846" spans="1:1">
      <c r="A24846">
        <f>Sheet1!A24846/1.1</f>
        <v>0.5465651818181817</v>
      </c>
    </row>
    <row r="24847" spans="1:1">
      <c r="A24847">
        <f>Sheet1!A24847/1.1</f>
        <v>0.54651385454545454</v>
      </c>
    </row>
    <row r="24848" spans="1:1">
      <c r="A24848">
        <f>Sheet1!A24848/1.1</f>
        <v>0.54634863636363629</v>
      </c>
    </row>
    <row r="24849" spans="1:1">
      <c r="A24849">
        <f>Sheet1!A24849/1.1</f>
        <v>0.54625709090909091</v>
      </c>
    </row>
    <row r="24850" spans="1:1">
      <c r="A24850">
        <f>Sheet1!A24850/1.1</f>
        <v>0.54624915454545453</v>
      </c>
    </row>
    <row r="24851" spans="1:1">
      <c r="A24851">
        <f>Sheet1!A24851/1.1</f>
        <v>0.54624854545454538</v>
      </c>
    </row>
    <row r="24852" spans="1:1">
      <c r="A24852">
        <f>Sheet1!A24852/1.1</f>
        <v>0.54616331818181818</v>
      </c>
    </row>
    <row r="24853" spans="1:1">
      <c r="A24853">
        <f>Sheet1!A24853/1.1</f>
        <v>0.54614788181818186</v>
      </c>
    </row>
    <row r="24854" spans="1:1">
      <c r="A24854">
        <f>Sheet1!A24854/1.1</f>
        <v>0.54605863636363638</v>
      </c>
    </row>
    <row r="24855" spans="1:1">
      <c r="A24855">
        <f>Sheet1!A24855/1.1</f>
        <v>0.54580515454545453</v>
      </c>
    </row>
    <row r="24856" spans="1:1">
      <c r="A24856">
        <f>Sheet1!A24856/1.1</f>
        <v>0.54580481818181814</v>
      </c>
    </row>
    <row r="24857" spans="1:1">
      <c r="A24857">
        <f>Sheet1!A24857/1.1</f>
        <v>0.54573390909090902</v>
      </c>
    </row>
    <row r="24858" spans="1:1">
      <c r="A24858">
        <f>Sheet1!A24858/1.1</f>
        <v>0.54572854545454541</v>
      </c>
    </row>
    <row r="24859" spans="1:1">
      <c r="A24859">
        <f>Sheet1!A24859/1.1</f>
        <v>0.54566290909090909</v>
      </c>
    </row>
    <row r="24860" spans="1:1">
      <c r="A24860">
        <f>Sheet1!A24860/1.1</f>
        <v>0.54565629999999998</v>
      </c>
    </row>
    <row r="24861" spans="1:1">
      <c r="A24861">
        <f>Sheet1!A24861/1.1</f>
        <v>0.54548859999999999</v>
      </c>
    </row>
    <row r="24862" spans="1:1">
      <c r="A24862">
        <f>Sheet1!A24862/1.1</f>
        <v>0.54530509090909085</v>
      </c>
    </row>
    <row r="24863" spans="1:1">
      <c r="A24863">
        <f>Sheet1!A24863/1.1</f>
        <v>0.54525190909090904</v>
      </c>
    </row>
    <row r="24864" spans="1:1">
      <c r="A24864">
        <f>Sheet1!A24864/1.1</f>
        <v>0.54520881818181821</v>
      </c>
    </row>
    <row r="24865" spans="1:1">
      <c r="A24865">
        <f>Sheet1!A24865/1.1</f>
        <v>0.54511872727272725</v>
      </c>
    </row>
    <row r="24866" spans="1:1">
      <c r="A24866">
        <f>Sheet1!A24866/1.1</f>
        <v>0.5450759727272726</v>
      </c>
    </row>
    <row r="24867" spans="1:1">
      <c r="A24867">
        <f>Sheet1!A24867/1.1</f>
        <v>0.54497090909090906</v>
      </c>
    </row>
    <row r="24868" spans="1:1">
      <c r="A24868">
        <f>Sheet1!A24868/1.1</f>
        <v>0.54492972727272726</v>
      </c>
    </row>
    <row r="24869" spans="1:1">
      <c r="A24869">
        <f>Sheet1!A24869/1.1</f>
        <v>0.54491854545454543</v>
      </c>
    </row>
    <row r="24870" spans="1:1">
      <c r="A24870">
        <f>Sheet1!A24870/1.1</f>
        <v>0.54479105454545451</v>
      </c>
    </row>
    <row r="24871" spans="1:1">
      <c r="A24871">
        <f>Sheet1!A24871/1.1</f>
        <v>0.54459972727272721</v>
      </c>
    </row>
    <row r="24872" spans="1:1">
      <c r="A24872">
        <f>Sheet1!A24872/1.1</f>
        <v>0.54456445454545443</v>
      </c>
    </row>
    <row r="24873" spans="1:1">
      <c r="A24873">
        <f>Sheet1!A24873/1.1</f>
        <v>0.54451758181818177</v>
      </c>
    </row>
    <row r="24874" spans="1:1">
      <c r="A24874">
        <f>Sheet1!A24874/1.1</f>
        <v>0.54444513636363634</v>
      </c>
    </row>
    <row r="24875" spans="1:1">
      <c r="A24875">
        <f>Sheet1!A24875/1.1</f>
        <v>0.54436277272727274</v>
      </c>
    </row>
    <row r="24876" spans="1:1">
      <c r="A24876">
        <f>Sheet1!A24876/1.1</f>
        <v>0.54425987272727272</v>
      </c>
    </row>
    <row r="24877" spans="1:1">
      <c r="A24877">
        <f>Sheet1!A24877/1.1</f>
        <v>0.54420099999999993</v>
      </c>
    </row>
    <row r="24878" spans="1:1">
      <c r="A24878">
        <f>Sheet1!A24878/1.1</f>
        <v>0.54417527272727273</v>
      </c>
    </row>
    <row r="24879" spans="1:1">
      <c r="A24879">
        <f>Sheet1!A24879/1.1</f>
        <v>0.54395827272727271</v>
      </c>
    </row>
    <row r="24880" spans="1:1">
      <c r="A24880">
        <f>Sheet1!A24880/1.1</f>
        <v>0.54389072727272725</v>
      </c>
    </row>
    <row r="24881" spans="1:1">
      <c r="A24881">
        <f>Sheet1!A24881/1.1</f>
        <v>0.54370445454545446</v>
      </c>
    </row>
    <row r="24882" spans="1:1">
      <c r="A24882">
        <f>Sheet1!A24882/1.1</f>
        <v>0.54366572727272722</v>
      </c>
    </row>
    <row r="24883" spans="1:1">
      <c r="A24883">
        <f>Sheet1!A24883/1.1</f>
        <v>0.54366363636363624</v>
      </c>
    </row>
    <row r="24884" spans="1:1">
      <c r="A24884">
        <f>Sheet1!A24884/1.1</f>
        <v>0.5436625454545454</v>
      </c>
    </row>
    <row r="24885" spans="1:1">
      <c r="A24885">
        <f>Sheet1!A24885/1.1</f>
        <v>0.54356650909090909</v>
      </c>
    </row>
    <row r="24886" spans="1:1">
      <c r="A24886">
        <f>Sheet1!A24886/1.1</f>
        <v>0.54345542727272722</v>
      </c>
    </row>
    <row r="24887" spans="1:1">
      <c r="A24887">
        <f>Sheet1!A24887/1.1</f>
        <v>0.54338336363636364</v>
      </c>
    </row>
    <row r="24888" spans="1:1">
      <c r="A24888">
        <f>Sheet1!A24888/1.1</f>
        <v>0.54322167272727273</v>
      </c>
    </row>
    <row r="24889" spans="1:1">
      <c r="A24889">
        <f>Sheet1!A24889/1.1</f>
        <v>0.5432167272727273</v>
      </c>
    </row>
    <row r="24890" spans="1:1">
      <c r="A24890">
        <f>Sheet1!A24890/1.1</f>
        <v>0.54316472727272724</v>
      </c>
    </row>
    <row r="24891" spans="1:1">
      <c r="A24891">
        <f>Sheet1!A24891/1.1</f>
        <v>0.54314163636363633</v>
      </c>
    </row>
    <row r="24892" spans="1:1">
      <c r="A24892">
        <f>Sheet1!A24892/1.1</f>
        <v>0.54310197272727267</v>
      </c>
    </row>
    <row r="24893" spans="1:1">
      <c r="A24893">
        <f>Sheet1!A24893/1.1</f>
        <v>0.54309863636363631</v>
      </c>
    </row>
    <row r="24894" spans="1:1">
      <c r="A24894">
        <f>Sheet1!A24894/1.1</f>
        <v>0.54298850909090912</v>
      </c>
    </row>
    <row r="24895" spans="1:1">
      <c r="A24895">
        <f>Sheet1!A24895/1.1</f>
        <v>0.54286154545454535</v>
      </c>
    </row>
    <row r="24896" spans="1:1">
      <c r="A24896">
        <f>Sheet1!A24896/1.1</f>
        <v>0.54283372727272716</v>
      </c>
    </row>
    <row r="24897" spans="1:1">
      <c r="A24897">
        <f>Sheet1!A24897/1.1</f>
        <v>0.54271930909090904</v>
      </c>
    </row>
    <row r="24898" spans="1:1">
      <c r="A24898">
        <f>Sheet1!A24898/1.1</f>
        <v>0.54260472727272724</v>
      </c>
    </row>
    <row r="24899" spans="1:1">
      <c r="A24899">
        <f>Sheet1!A24899/1.1</f>
        <v>0.54253081818181814</v>
      </c>
    </row>
    <row r="24900" spans="1:1">
      <c r="A24900">
        <f>Sheet1!A24900/1.1</f>
        <v>0.54248978181818186</v>
      </c>
    </row>
    <row r="24901" spans="1:1">
      <c r="A24901">
        <f>Sheet1!A24901/1.1</f>
        <v>0.54243263636363637</v>
      </c>
    </row>
    <row r="24902" spans="1:1">
      <c r="A24902">
        <f>Sheet1!A24902/1.1</f>
        <v>0.54234990909090908</v>
      </c>
    </row>
    <row r="24903" spans="1:1">
      <c r="A24903">
        <f>Sheet1!A24903/1.1</f>
        <v>0.54228909090909083</v>
      </c>
    </row>
    <row r="24904" spans="1:1">
      <c r="A24904">
        <f>Sheet1!A24904/1.1</f>
        <v>0.54216572727272727</v>
      </c>
    </row>
    <row r="24905" spans="1:1">
      <c r="A24905">
        <f>Sheet1!A24905/1.1</f>
        <v>0.54216059999999999</v>
      </c>
    </row>
    <row r="24906" spans="1:1">
      <c r="A24906">
        <f>Sheet1!A24906/1.1</f>
        <v>0.54208885454545452</v>
      </c>
    </row>
    <row r="24907" spans="1:1">
      <c r="A24907">
        <f>Sheet1!A24907/1.1</f>
        <v>0.54202254545454542</v>
      </c>
    </row>
    <row r="24908" spans="1:1">
      <c r="A24908">
        <f>Sheet1!A24908/1.1</f>
        <v>0.54197627272727267</v>
      </c>
    </row>
    <row r="24909" spans="1:1">
      <c r="A24909">
        <f>Sheet1!A24909/1.1</f>
        <v>0.54153902727272729</v>
      </c>
    </row>
    <row r="24910" spans="1:1">
      <c r="A24910">
        <f>Sheet1!A24910/1.1</f>
        <v>0.54146736363636361</v>
      </c>
    </row>
    <row r="24911" spans="1:1">
      <c r="A24911">
        <f>Sheet1!A24911/1.1</f>
        <v>0.54140654545454547</v>
      </c>
    </row>
    <row r="24912" spans="1:1">
      <c r="A24912">
        <f>Sheet1!A24912/1.1</f>
        <v>0.54135172727272729</v>
      </c>
    </row>
    <row r="24913" spans="1:1">
      <c r="A24913">
        <f>Sheet1!A24913/1.1</f>
        <v>0.54133345454545445</v>
      </c>
    </row>
    <row r="24914" spans="1:1">
      <c r="A24914">
        <f>Sheet1!A24914/1.1</f>
        <v>0.54133149999999997</v>
      </c>
    </row>
    <row r="24915" spans="1:1">
      <c r="A24915">
        <f>Sheet1!A24915/1.1</f>
        <v>0.54131290909090901</v>
      </c>
    </row>
    <row r="24916" spans="1:1">
      <c r="A24916">
        <f>Sheet1!A24916/1.1</f>
        <v>0.54129449090909088</v>
      </c>
    </row>
    <row r="24917" spans="1:1">
      <c r="A24917">
        <f>Sheet1!A24917/1.1</f>
        <v>0.54103099999999993</v>
      </c>
    </row>
    <row r="24918" spans="1:1">
      <c r="A24918">
        <f>Sheet1!A24918/1.1</f>
        <v>0.54099109090909092</v>
      </c>
    </row>
    <row r="24919" spans="1:1">
      <c r="A24919">
        <f>Sheet1!A24919/1.1</f>
        <v>0.5409170909090909</v>
      </c>
    </row>
    <row r="24920" spans="1:1">
      <c r="A24920">
        <f>Sheet1!A24920/1.1</f>
        <v>0.54070681818181809</v>
      </c>
    </row>
    <row r="24921" spans="1:1">
      <c r="A24921">
        <f>Sheet1!A24921/1.1</f>
        <v>0.54067554545454544</v>
      </c>
    </row>
    <row r="24922" spans="1:1">
      <c r="A24922">
        <f>Sheet1!A24922/1.1</f>
        <v>0.54060818181818182</v>
      </c>
    </row>
    <row r="24923" spans="1:1">
      <c r="A24923">
        <f>Sheet1!A24923/1.1</f>
        <v>0.54060768181818175</v>
      </c>
    </row>
    <row r="24924" spans="1:1">
      <c r="A24924">
        <f>Sheet1!A24924/1.1</f>
        <v>0.5405616363636363</v>
      </c>
    </row>
    <row r="24925" spans="1:1">
      <c r="A24925">
        <f>Sheet1!A24925/1.1</f>
        <v>0.54051312727272716</v>
      </c>
    </row>
    <row r="24926" spans="1:1">
      <c r="A24926">
        <f>Sheet1!A24926/1.1</f>
        <v>0.54035472727272726</v>
      </c>
    </row>
    <row r="24927" spans="1:1">
      <c r="A24927">
        <f>Sheet1!A24927/1.1</f>
        <v>0.54026745454545455</v>
      </c>
    </row>
    <row r="24928" spans="1:1">
      <c r="A24928">
        <f>Sheet1!A24928/1.1</f>
        <v>0.54013327272727263</v>
      </c>
    </row>
    <row r="24929" spans="1:1">
      <c r="A24929">
        <f>Sheet1!A24929/1.1</f>
        <v>0.54011160909090905</v>
      </c>
    </row>
    <row r="24930" spans="1:1">
      <c r="A24930">
        <f>Sheet1!A24930/1.1</f>
        <v>0.54001597272727264</v>
      </c>
    </row>
    <row r="24931" spans="1:1">
      <c r="A24931">
        <f>Sheet1!A24931/1.1</f>
        <v>0.53987890909090908</v>
      </c>
    </row>
    <row r="24932" spans="1:1">
      <c r="A24932">
        <f>Sheet1!A24932/1.1</f>
        <v>0.53983227272727274</v>
      </c>
    </row>
    <row r="24933" spans="1:1">
      <c r="A24933">
        <f>Sheet1!A24933/1.1</f>
        <v>0.53969290909090906</v>
      </c>
    </row>
    <row r="24934" spans="1:1">
      <c r="A24934">
        <f>Sheet1!A24934/1.1</f>
        <v>0.53938590909090911</v>
      </c>
    </row>
    <row r="24935" spans="1:1">
      <c r="A24935">
        <f>Sheet1!A24935/1.1</f>
        <v>0.53934660909090903</v>
      </c>
    </row>
    <row r="24936" spans="1:1">
      <c r="A24936">
        <f>Sheet1!A24936/1.1</f>
        <v>0.53907231818181811</v>
      </c>
    </row>
    <row r="24937" spans="1:1">
      <c r="A24937">
        <f>Sheet1!A24937/1.1</f>
        <v>0.53876981818181813</v>
      </c>
    </row>
    <row r="24938" spans="1:1">
      <c r="A24938">
        <f>Sheet1!A24938/1.1</f>
        <v>0.53868396363636362</v>
      </c>
    </row>
    <row r="24939" spans="1:1">
      <c r="A24939">
        <f>Sheet1!A24939/1.1</f>
        <v>0.53854004545454537</v>
      </c>
    </row>
    <row r="24940" spans="1:1">
      <c r="A24940">
        <f>Sheet1!A24940/1.1</f>
        <v>0.53849821818181809</v>
      </c>
    </row>
    <row r="24941" spans="1:1">
      <c r="A24941">
        <f>Sheet1!A24941/1.1</f>
        <v>0.53829127272727273</v>
      </c>
    </row>
    <row r="24942" spans="1:1">
      <c r="A24942">
        <f>Sheet1!A24942/1.1</f>
        <v>0.53818160909090906</v>
      </c>
    </row>
    <row r="24943" spans="1:1">
      <c r="A24943">
        <f>Sheet1!A24943/1.1</f>
        <v>0.53815290909090907</v>
      </c>
    </row>
    <row r="24944" spans="1:1">
      <c r="A24944">
        <f>Sheet1!A24944/1.1</f>
        <v>0.53806787272727263</v>
      </c>
    </row>
    <row r="24945" spans="1:1">
      <c r="A24945">
        <f>Sheet1!A24945/1.1</f>
        <v>0.53789163636363635</v>
      </c>
    </row>
    <row r="24946" spans="1:1">
      <c r="A24946">
        <f>Sheet1!A24946/1.1</f>
        <v>0.53788854545454545</v>
      </c>
    </row>
    <row r="24947" spans="1:1">
      <c r="A24947">
        <f>Sheet1!A24947/1.1</f>
        <v>0.53772969999999998</v>
      </c>
    </row>
    <row r="24948" spans="1:1">
      <c r="A24948">
        <f>Sheet1!A24948/1.1</f>
        <v>0.53766754545454543</v>
      </c>
    </row>
    <row r="24949" spans="1:1">
      <c r="A24949">
        <f>Sheet1!A24949/1.1</f>
        <v>0.53742072727272727</v>
      </c>
    </row>
    <row r="24950" spans="1:1">
      <c r="A24950">
        <f>Sheet1!A24950/1.1</f>
        <v>0.53731923636363632</v>
      </c>
    </row>
    <row r="24951" spans="1:1">
      <c r="A24951">
        <f>Sheet1!A24951/1.1</f>
        <v>0.53722105454545455</v>
      </c>
    </row>
    <row r="24952" spans="1:1">
      <c r="A24952">
        <f>Sheet1!A24952/1.1</f>
        <v>0.53708909090909096</v>
      </c>
    </row>
    <row r="24953" spans="1:1">
      <c r="A24953">
        <f>Sheet1!A24953/1.1</f>
        <v>0.53692527272727264</v>
      </c>
    </row>
    <row r="24954" spans="1:1">
      <c r="A24954">
        <f>Sheet1!A24954/1.1</f>
        <v>0.53687160909090903</v>
      </c>
    </row>
    <row r="24955" spans="1:1">
      <c r="A24955">
        <f>Sheet1!A24955/1.1</f>
        <v>0.53673545454545446</v>
      </c>
    </row>
    <row r="24956" spans="1:1">
      <c r="A24956">
        <f>Sheet1!A24956/1.1</f>
        <v>0.53667322727272715</v>
      </c>
    </row>
    <row r="24957" spans="1:1">
      <c r="A24957">
        <f>Sheet1!A24957/1.1</f>
        <v>0.53667177272727273</v>
      </c>
    </row>
    <row r="24958" spans="1:1">
      <c r="A24958">
        <f>Sheet1!A24958/1.1</f>
        <v>0.53666363636363634</v>
      </c>
    </row>
    <row r="24959" spans="1:1">
      <c r="A24959">
        <f>Sheet1!A24959/1.1</f>
        <v>0.53643418181818181</v>
      </c>
    </row>
    <row r="24960" spans="1:1">
      <c r="A24960">
        <f>Sheet1!A24960/1.1</f>
        <v>0.53638079090909085</v>
      </c>
    </row>
    <row r="24961" spans="1:1">
      <c r="A24961">
        <f>Sheet1!A24961/1.1</f>
        <v>0.5363302363636363</v>
      </c>
    </row>
    <row r="24962" spans="1:1">
      <c r="A24962">
        <f>Sheet1!A24962/1.1</f>
        <v>0.5359755454545454</v>
      </c>
    </row>
    <row r="24963" spans="1:1">
      <c r="A24963">
        <f>Sheet1!A24963/1.1</f>
        <v>0.53581139999999994</v>
      </c>
    </row>
    <row r="24964" spans="1:1">
      <c r="A24964">
        <f>Sheet1!A24964/1.1</f>
        <v>0.53571554545454536</v>
      </c>
    </row>
    <row r="24965" spans="1:1">
      <c r="A24965">
        <f>Sheet1!A24965/1.1</f>
        <v>0.53567090909090909</v>
      </c>
    </row>
    <row r="24966" spans="1:1">
      <c r="A24966">
        <f>Sheet1!A24966/1.1</f>
        <v>0.53553899999999999</v>
      </c>
    </row>
    <row r="24967" spans="1:1">
      <c r="A24967">
        <f>Sheet1!A24967/1.1</f>
        <v>0.53528554545454543</v>
      </c>
    </row>
    <row r="24968" spans="1:1">
      <c r="A24968">
        <f>Sheet1!A24968/1.1</f>
        <v>0.5351259454545455</v>
      </c>
    </row>
    <row r="24969" spans="1:1">
      <c r="A24969">
        <f>Sheet1!A24969/1.1</f>
        <v>0.53504818181818181</v>
      </c>
    </row>
    <row r="24970" spans="1:1">
      <c r="A24970">
        <f>Sheet1!A24970/1.1</f>
        <v>0.53482721818181822</v>
      </c>
    </row>
    <row r="24971" spans="1:1">
      <c r="A24971">
        <f>Sheet1!A24971/1.1</f>
        <v>0.53414187272727276</v>
      </c>
    </row>
    <row r="24972" spans="1:1">
      <c r="A24972">
        <f>Sheet1!A24972/1.1</f>
        <v>0.53405685454545448</v>
      </c>
    </row>
    <row r="24973" spans="1:1">
      <c r="A24973">
        <f>Sheet1!A24973/1.1</f>
        <v>0.53378278181818184</v>
      </c>
    </row>
    <row r="24974" spans="1:1">
      <c r="A24974">
        <f>Sheet1!A24974/1.1</f>
        <v>0.53376159999999995</v>
      </c>
    </row>
    <row r="24975" spans="1:1">
      <c r="A24975">
        <f>Sheet1!A24975/1.1</f>
        <v>0.5337179090909091</v>
      </c>
    </row>
    <row r="24976" spans="1:1">
      <c r="A24976">
        <f>Sheet1!A24976/1.1</f>
        <v>0.53339363636363624</v>
      </c>
    </row>
    <row r="24977" spans="1:1">
      <c r="A24977">
        <f>Sheet1!A24977/1.1</f>
        <v>0.53336490909090906</v>
      </c>
    </row>
    <row r="24978" spans="1:1">
      <c r="A24978">
        <f>Sheet1!A24978/1.1</f>
        <v>0.53314990909090898</v>
      </c>
    </row>
    <row r="24979" spans="1:1">
      <c r="A24979">
        <f>Sheet1!A24979/1.1</f>
        <v>0.53312099999999996</v>
      </c>
    </row>
    <row r="24980" spans="1:1">
      <c r="A24980">
        <f>Sheet1!A24980/1.1</f>
        <v>0.53309627272727267</v>
      </c>
    </row>
    <row r="24981" spans="1:1">
      <c r="A24981">
        <f>Sheet1!A24981/1.1</f>
        <v>0.53302921818181814</v>
      </c>
    </row>
    <row r="24982" spans="1:1">
      <c r="A24982">
        <f>Sheet1!A24982/1.1</f>
        <v>0.53293036363636359</v>
      </c>
    </row>
    <row r="24983" spans="1:1">
      <c r="A24983">
        <f>Sheet1!A24983/1.1</f>
        <v>0.53292536363636356</v>
      </c>
    </row>
    <row r="24984" spans="1:1">
      <c r="A24984">
        <f>Sheet1!A24984/1.1</f>
        <v>0.53254627272727262</v>
      </c>
    </row>
    <row r="24985" spans="1:1">
      <c r="A24985">
        <f>Sheet1!A24985/1.1</f>
        <v>0.53252718181818182</v>
      </c>
    </row>
    <row r="24986" spans="1:1">
      <c r="A24986">
        <f>Sheet1!A24986/1.1</f>
        <v>0.53239618181818182</v>
      </c>
    </row>
    <row r="24987" spans="1:1">
      <c r="A24987">
        <f>Sheet1!A24987/1.1</f>
        <v>0.53223388181818176</v>
      </c>
    </row>
    <row r="24988" spans="1:1">
      <c r="A24988">
        <f>Sheet1!A24988/1.1</f>
        <v>0.5322234545454545</v>
      </c>
    </row>
    <row r="24989" spans="1:1">
      <c r="A24989">
        <f>Sheet1!A24989/1.1</f>
        <v>0.53196603636363626</v>
      </c>
    </row>
    <row r="24990" spans="1:1">
      <c r="A24990">
        <f>Sheet1!A24990/1.1</f>
        <v>0.5319596363636363</v>
      </c>
    </row>
    <row r="24991" spans="1:1">
      <c r="A24991">
        <f>Sheet1!A24991/1.1</f>
        <v>0.53194749999999991</v>
      </c>
    </row>
    <row r="24992" spans="1:1">
      <c r="A24992">
        <f>Sheet1!A24992/1.1</f>
        <v>0.53168459090909082</v>
      </c>
    </row>
    <row r="24993" spans="1:1">
      <c r="A24993">
        <f>Sheet1!A24993/1.1</f>
        <v>0.53164942727272724</v>
      </c>
    </row>
    <row r="24994" spans="1:1">
      <c r="A24994">
        <f>Sheet1!A24994/1.1</f>
        <v>0.53135563636363636</v>
      </c>
    </row>
    <row r="24995" spans="1:1">
      <c r="A24995">
        <f>Sheet1!A24995/1.1</f>
        <v>0.53129390909090901</v>
      </c>
    </row>
    <row r="24996" spans="1:1">
      <c r="A24996">
        <f>Sheet1!A24996/1.1</f>
        <v>0.53115963636363628</v>
      </c>
    </row>
    <row r="24997" spans="1:1">
      <c r="A24997">
        <f>Sheet1!A24997/1.1</f>
        <v>0.53097872727272721</v>
      </c>
    </row>
    <row r="24998" spans="1:1">
      <c r="A24998">
        <f>Sheet1!A24998/1.1</f>
        <v>0.53083463636363637</v>
      </c>
    </row>
    <row r="24999" spans="1:1">
      <c r="A24999">
        <f>Sheet1!A24999/1.1</f>
        <v>0.53074387272727275</v>
      </c>
    </row>
    <row r="25000" spans="1:1">
      <c r="A25000">
        <f>Sheet1!A25000/1.1</f>
        <v>0.53067372727272721</v>
      </c>
    </row>
    <row r="25001" spans="1:1">
      <c r="A25001">
        <f>Sheet1!A25001/1.1</f>
        <v>0.53061790909090911</v>
      </c>
    </row>
    <row r="25002" spans="1:1">
      <c r="A25002">
        <f>Sheet1!A25002/1.1</f>
        <v>0.53058609090909092</v>
      </c>
    </row>
    <row r="25003" spans="1:1">
      <c r="A25003">
        <f>Sheet1!A25003/1.1</f>
        <v>0.53039599999999998</v>
      </c>
    </row>
    <row r="25004" spans="1:1">
      <c r="A25004">
        <f>Sheet1!A25004/1.1</f>
        <v>0.53035363636363642</v>
      </c>
    </row>
    <row r="25005" spans="1:1">
      <c r="A25005">
        <f>Sheet1!A25005/1.1</f>
        <v>0.53033145454545449</v>
      </c>
    </row>
    <row r="25006" spans="1:1">
      <c r="A25006">
        <f>Sheet1!A25006/1.1</f>
        <v>0.53024709090909083</v>
      </c>
    </row>
    <row r="25007" spans="1:1">
      <c r="A25007">
        <f>Sheet1!A25007/1.1</f>
        <v>0.53007802727272724</v>
      </c>
    </row>
    <row r="25008" spans="1:1">
      <c r="A25008">
        <f>Sheet1!A25008/1.1</f>
        <v>0.53003099999999992</v>
      </c>
    </row>
    <row r="25009" spans="1:1">
      <c r="A25009">
        <f>Sheet1!A25009/1.1</f>
        <v>0.5298334545454545</v>
      </c>
    </row>
    <row r="25010" spans="1:1">
      <c r="A25010">
        <f>Sheet1!A25010/1.1</f>
        <v>0.52969636363636363</v>
      </c>
    </row>
    <row r="25011" spans="1:1">
      <c r="A25011">
        <f>Sheet1!A25011/1.1</f>
        <v>0.52966245454545446</v>
      </c>
    </row>
    <row r="25012" spans="1:1">
      <c r="A25012">
        <f>Sheet1!A25012/1.1</f>
        <v>0.52964636363636364</v>
      </c>
    </row>
    <row r="25013" spans="1:1">
      <c r="A25013">
        <f>Sheet1!A25013/1.1</f>
        <v>0.5295904545454545</v>
      </c>
    </row>
    <row r="25014" spans="1:1">
      <c r="A25014">
        <f>Sheet1!A25014/1.1</f>
        <v>0.52954354545454541</v>
      </c>
    </row>
    <row r="25015" spans="1:1">
      <c r="A25015">
        <f>Sheet1!A25015/1.1</f>
        <v>0.52953981818181806</v>
      </c>
    </row>
    <row r="25016" spans="1:1">
      <c r="A25016">
        <f>Sheet1!A25016/1.1</f>
        <v>0.52953445454545445</v>
      </c>
    </row>
    <row r="25017" spans="1:1">
      <c r="A25017">
        <f>Sheet1!A25017/1.1</f>
        <v>0.52948336363636361</v>
      </c>
    </row>
    <row r="25018" spans="1:1">
      <c r="A25018">
        <f>Sheet1!A25018/1.1</f>
        <v>0.52947868181818181</v>
      </c>
    </row>
    <row r="25019" spans="1:1">
      <c r="A25019">
        <f>Sheet1!A25019/1.1</f>
        <v>0.52932636363636354</v>
      </c>
    </row>
    <row r="25020" spans="1:1">
      <c r="A25020">
        <f>Sheet1!A25020/1.1</f>
        <v>0.52923836363636356</v>
      </c>
    </row>
    <row r="25021" spans="1:1">
      <c r="A25021">
        <f>Sheet1!A25021/1.1</f>
        <v>0.52923120909090915</v>
      </c>
    </row>
    <row r="25022" spans="1:1">
      <c r="A25022">
        <f>Sheet1!A25022/1.1</f>
        <v>0.52919767272727269</v>
      </c>
    </row>
    <row r="25023" spans="1:1">
      <c r="A25023">
        <f>Sheet1!A25023/1.1</f>
        <v>0.52918423636363632</v>
      </c>
    </row>
    <row r="25024" spans="1:1">
      <c r="A25024">
        <f>Sheet1!A25024/1.1</f>
        <v>0.52909672727272727</v>
      </c>
    </row>
    <row r="25025" spans="1:1">
      <c r="A25025">
        <f>Sheet1!A25025/1.1</f>
        <v>0.52905022727272721</v>
      </c>
    </row>
    <row r="25026" spans="1:1">
      <c r="A25026">
        <f>Sheet1!A25026/1.1</f>
        <v>0.52895427272727269</v>
      </c>
    </row>
    <row r="25027" spans="1:1">
      <c r="A25027">
        <f>Sheet1!A25027/1.1</f>
        <v>0.52831996363636358</v>
      </c>
    </row>
    <row r="25028" spans="1:1">
      <c r="A25028">
        <f>Sheet1!A25028/1.1</f>
        <v>0.52813881818181818</v>
      </c>
    </row>
    <row r="25029" spans="1:1">
      <c r="A25029">
        <f>Sheet1!A25029/1.1</f>
        <v>0.52793790909090899</v>
      </c>
    </row>
    <row r="25030" spans="1:1">
      <c r="A25030">
        <f>Sheet1!A25030/1.1</f>
        <v>0.52787921818181816</v>
      </c>
    </row>
    <row r="25031" spans="1:1">
      <c r="A25031">
        <f>Sheet1!A25031/1.1</f>
        <v>0.52781336363636366</v>
      </c>
    </row>
    <row r="25032" spans="1:1">
      <c r="A25032">
        <f>Sheet1!A25032/1.1</f>
        <v>0.52777972727272715</v>
      </c>
    </row>
    <row r="25033" spans="1:1">
      <c r="A25033">
        <f>Sheet1!A25033/1.1</f>
        <v>0.52769005454545448</v>
      </c>
    </row>
    <row r="25034" spans="1:1">
      <c r="A25034">
        <f>Sheet1!A25034/1.1</f>
        <v>0.52756288181818178</v>
      </c>
    </row>
    <row r="25035" spans="1:1">
      <c r="A25035">
        <f>Sheet1!A25035/1.1</f>
        <v>0.52755404545454543</v>
      </c>
    </row>
    <row r="25036" spans="1:1">
      <c r="A25036">
        <f>Sheet1!A25036/1.1</f>
        <v>0.52754531818181805</v>
      </c>
    </row>
    <row r="25037" spans="1:1">
      <c r="A25037">
        <f>Sheet1!A25037/1.1</f>
        <v>0.52733567272727278</v>
      </c>
    </row>
    <row r="25038" spans="1:1">
      <c r="A25038">
        <f>Sheet1!A25038/1.1</f>
        <v>0.52729276363636357</v>
      </c>
    </row>
    <row r="25039" spans="1:1">
      <c r="A25039">
        <f>Sheet1!A25039/1.1</f>
        <v>0.52708831818181812</v>
      </c>
    </row>
    <row r="25040" spans="1:1">
      <c r="A25040">
        <f>Sheet1!A25040/1.1</f>
        <v>0.52705763636363634</v>
      </c>
    </row>
    <row r="25041" spans="1:1">
      <c r="A25041">
        <f>Sheet1!A25041/1.1</f>
        <v>0.52701681818181811</v>
      </c>
    </row>
    <row r="25042" spans="1:1">
      <c r="A25042">
        <f>Sheet1!A25042/1.1</f>
        <v>0.52701554545454543</v>
      </c>
    </row>
    <row r="25043" spans="1:1">
      <c r="A25043">
        <f>Sheet1!A25043/1.1</f>
        <v>0.52694829999999993</v>
      </c>
    </row>
    <row r="25044" spans="1:1">
      <c r="A25044">
        <f>Sheet1!A25044/1.1</f>
        <v>0.52682209090909082</v>
      </c>
    </row>
    <row r="25045" spans="1:1">
      <c r="A25045">
        <f>Sheet1!A25045/1.1</f>
        <v>0.5266722181818182</v>
      </c>
    </row>
    <row r="25046" spans="1:1">
      <c r="A25046">
        <f>Sheet1!A25046/1.1</f>
        <v>0.52658688181818181</v>
      </c>
    </row>
    <row r="25047" spans="1:1">
      <c r="A25047">
        <f>Sheet1!A25047/1.1</f>
        <v>0.52653995454545444</v>
      </c>
    </row>
    <row r="25048" spans="1:1">
      <c r="A25048">
        <f>Sheet1!A25048/1.1</f>
        <v>0.52651418181818177</v>
      </c>
    </row>
    <row r="25049" spans="1:1">
      <c r="A25049">
        <f>Sheet1!A25049/1.1</f>
        <v>0.52637054545454542</v>
      </c>
    </row>
    <row r="25050" spans="1:1">
      <c r="A25050">
        <f>Sheet1!A25050/1.1</f>
        <v>0.52610899999999994</v>
      </c>
    </row>
    <row r="25051" spans="1:1">
      <c r="A25051">
        <f>Sheet1!A25051/1.1</f>
        <v>0.52608772727272723</v>
      </c>
    </row>
    <row r="25052" spans="1:1">
      <c r="A25052">
        <f>Sheet1!A25052/1.1</f>
        <v>0.52569167272727269</v>
      </c>
    </row>
    <row r="25053" spans="1:1">
      <c r="A25053">
        <f>Sheet1!A25053/1.1</f>
        <v>0.52554572727272719</v>
      </c>
    </row>
    <row r="25054" spans="1:1">
      <c r="A25054">
        <f>Sheet1!A25054/1.1</f>
        <v>0.52538809090909089</v>
      </c>
    </row>
    <row r="25055" spans="1:1">
      <c r="A25055">
        <f>Sheet1!A25055/1.1</f>
        <v>0.52536236363636368</v>
      </c>
    </row>
    <row r="25056" spans="1:1">
      <c r="A25056">
        <f>Sheet1!A25056/1.1</f>
        <v>0.52518263636363627</v>
      </c>
    </row>
    <row r="25057" spans="1:1">
      <c r="A25057">
        <f>Sheet1!A25057/1.1</f>
        <v>0.52513245454545454</v>
      </c>
    </row>
    <row r="25058" spans="1:1">
      <c r="A25058">
        <f>Sheet1!A25058/1.1</f>
        <v>0.52496449090909092</v>
      </c>
    </row>
    <row r="25059" spans="1:1">
      <c r="A25059">
        <f>Sheet1!A25059/1.1</f>
        <v>0.52467379090909083</v>
      </c>
    </row>
    <row r="25060" spans="1:1">
      <c r="A25060">
        <f>Sheet1!A25060/1.1</f>
        <v>0.52464545454545453</v>
      </c>
    </row>
    <row r="25061" spans="1:1">
      <c r="A25061">
        <f>Sheet1!A25061/1.1</f>
        <v>0.52456972727272722</v>
      </c>
    </row>
    <row r="25062" spans="1:1">
      <c r="A25062">
        <f>Sheet1!A25062/1.1</f>
        <v>0.52449054545454543</v>
      </c>
    </row>
    <row r="25063" spans="1:1">
      <c r="A25063">
        <f>Sheet1!A25063/1.1</f>
        <v>0.52443303636363636</v>
      </c>
    </row>
    <row r="25064" spans="1:1">
      <c r="A25064">
        <f>Sheet1!A25064/1.1</f>
        <v>0.52436703636363635</v>
      </c>
    </row>
    <row r="25065" spans="1:1">
      <c r="A25065">
        <f>Sheet1!A25065/1.1</f>
        <v>0.52424820909090908</v>
      </c>
    </row>
    <row r="25066" spans="1:1">
      <c r="A25066">
        <f>Sheet1!A25066/1.1</f>
        <v>0.52419436363636351</v>
      </c>
    </row>
    <row r="25067" spans="1:1">
      <c r="A25067">
        <f>Sheet1!A25067/1.1</f>
        <v>0.52385818181818178</v>
      </c>
    </row>
    <row r="25068" spans="1:1">
      <c r="A25068">
        <f>Sheet1!A25068/1.1</f>
        <v>0.5238519454545455</v>
      </c>
    </row>
    <row r="25069" spans="1:1">
      <c r="A25069">
        <f>Sheet1!A25069/1.1</f>
        <v>0.52380127272727262</v>
      </c>
    </row>
    <row r="25070" spans="1:1">
      <c r="A25070">
        <f>Sheet1!A25070/1.1</f>
        <v>0.52366627272727262</v>
      </c>
    </row>
    <row r="25071" spans="1:1">
      <c r="A25071">
        <f>Sheet1!A25071/1.1</f>
        <v>0.52361477272727264</v>
      </c>
    </row>
    <row r="25072" spans="1:1">
      <c r="A25072">
        <f>Sheet1!A25072/1.1</f>
        <v>0.52348478181818181</v>
      </c>
    </row>
    <row r="25073" spans="1:1">
      <c r="A25073">
        <f>Sheet1!A25073/1.1</f>
        <v>0.52341972727272723</v>
      </c>
    </row>
    <row r="25074" spans="1:1">
      <c r="A25074">
        <f>Sheet1!A25074/1.1</f>
        <v>0.52341654545454541</v>
      </c>
    </row>
    <row r="25075" spans="1:1">
      <c r="A25075">
        <f>Sheet1!A25075/1.1</f>
        <v>0.5231456909090908</v>
      </c>
    </row>
    <row r="25076" spans="1:1">
      <c r="A25076">
        <f>Sheet1!A25076/1.1</f>
        <v>0.52313560909090906</v>
      </c>
    </row>
    <row r="25077" spans="1:1">
      <c r="A25077">
        <f>Sheet1!A25077/1.1</f>
        <v>0.52307163636363629</v>
      </c>
    </row>
    <row r="25078" spans="1:1">
      <c r="A25078">
        <f>Sheet1!A25078/1.1</f>
        <v>0.5230548181818182</v>
      </c>
    </row>
    <row r="25079" spans="1:1">
      <c r="A25079">
        <f>Sheet1!A25079/1.1</f>
        <v>0.5230166727272727</v>
      </c>
    </row>
    <row r="25080" spans="1:1">
      <c r="A25080">
        <f>Sheet1!A25080/1.1</f>
        <v>0.52297545454545458</v>
      </c>
    </row>
    <row r="25081" spans="1:1">
      <c r="A25081">
        <f>Sheet1!A25081/1.1</f>
        <v>0.52293281818181814</v>
      </c>
    </row>
    <row r="25082" spans="1:1">
      <c r="A25082">
        <f>Sheet1!A25082/1.1</f>
        <v>0.52270763636363637</v>
      </c>
    </row>
    <row r="25083" spans="1:1">
      <c r="A25083">
        <f>Sheet1!A25083/1.1</f>
        <v>0.52270022727272725</v>
      </c>
    </row>
    <row r="25084" spans="1:1">
      <c r="A25084">
        <f>Sheet1!A25084/1.1</f>
        <v>0.52268749090909083</v>
      </c>
    </row>
    <row r="25085" spans="1:1">
      <c r="A25085">
        <f>Sheet1!A25085/1.1</f>
        <v>0.52263909090909089</v>
      </c>
    </row>
    <row r="25086" spans="1:1">
      <c r="A25086">
        <f>Sheet1!A25086/1.1</f>
        <v>0.52257427272727264</v>
      </c>
    </row>
    <row r="25087" spans="1:1">
      <c r="A25087">
        <f>Sheet1!A25087/1.1</f>
        <v>0.52240415454545452</v>
      </c>
    </row>
    <row r="25088" spans="1:1">
      <c r="A25088">
        <f>Sheet1!A25088/1.1</f>
        <v>0.52229431818181815</v>
      </c>
    </row>
    <row r="25089" spans="1:1">
      <c r="A25089">
        <f>Sheet1!A25089/1.1</f>
        <v>0.52221076363636365</v>
      </c>
    </row>
    <row r="25090" spans="1:1">
      <c r="A25090">
        <f>Sheet1!A25090/1.1</f>
        <v>0.52210336363636367</v>
      </c>
    </row>
    <row r="25091" spans="1:1">
      <c r="A25091">
        <f>Sheet1!A25091/1.1</f>
        <v>0.52158136363636354</v>
      </c>
    </row>
    <row r="25092" spans="1:1">
      <c r="A25092">
        <f>Sheet1!A25092/1.1</f>
        <v>0.52129831818181815</v>
      </c>
    </row>
    <row r="25093" spans="1:1">
      <c r="A25093">
        <f>Sheet1!A25093/1.1</f>
        <v>0.52128163636363634</v>
      </c>
    </row>
    <row r="25094" spans="1:1">
      <c r="A25094">
        <f>Sheet1!A25094/1.1</f>
        <v>0.52122550000000001</v>
      </c>
    </row>
    <row r="25095" spans="1:1">
      <c r="A25095">
        <f>Sheet1!A25095/1.1</f>
        <v>0.52114972727272724</v>
      </c>
    </row>
    <row r="25096" spans="1:1">
      <c r="A25096">
        <f>Sheet1!A25096/1.1</f>
        <v>0.52103231818181817</v>
      </c>
    </row>
    <row r="25097" spans="1:1">
      <c r="A25097">
        <f>Sheet1!A25097/1.1</f>
        <v>0.52082172727272724</v>
      </c>
    </row>
    <row r="25098" spans="1:1">
      <c r="A25098">
        <f>Sheet1!A25098/1.1</f>
        <v>0.52077536363636356</v>
      </c>
    </row>
    <row r="25099" spans="1:1">
      <c r="A25099">
        <f>Sheet1!A25099/1.1</f>
        <v>0.52065984545454536</v>
      </c>
    </row>
    <row r="25100" spans="1:1">
      <c r="A25100">
        <f>Sheet1!A25100/1.1</f>
        <v>0.52062754545454537</v>
      </c>
    </row>
    <row r="25101" spans="1:1">
      <c r="A25101">
        <f>Sheet1!A25101/1.1</f>
        <v>0.52055331818181816</v>
      </c>
    </row>
    <row r="25102" spans="1:1">
      <c r="A25102">
        <f>Sheet1!A25102/1.1</f>
        <v>0.52045927272727277</v>
      </c>
    </row>
    <row r="25103" spans="1:1">
      <c r="A25103">
        <f>Sheet1!A25103/1.1</f>
        <v>0.52041313636363629</v>
      </c>
    </row>
    <row r="25104" spans="1:1">
      <c r="A25104">
        <f>Sheet1!A25104/1.1</f>
        <v>0.52038029999999991</v>
      </c>
    </row>
    <row r="25105" spans="1:1">
      <c r="A25105">
        <f>Sheet1!A25105/1.1</f>
        <v>0.52010427272727267</v>
      </c>
    </row>
    <row r="25106" spans="1:1">
      <c r="A25106">
        <f>Sheet1!A25106/1.1</f>
        <v>0.52008032727272724</v>
      </c>
    </row>
    <row r="25107" spans="1:1">
      <c r="A25107">
        <f>Sheet1!A25107/1.1</f>
        <v>0.52000658181818182</v>
      </c>
    </row>
    <row r="25108" spans="1:1">
      <c r="A25108">
        <f>Sheet1!A25108/1.1</f>
        <v>0.51992139999999998</v>
      </c>
    </row>
    <row r="25109" spans="1:1">
      <c r="A25109">
        <f>Sheet1!A25109/1.1</f>
        <v>0.51974149999999997</v>
      </c>
    </row>
    <row r="25110" spans="1:1">
      <c r="A25110">
        <f>Sheet1!A25110/1.1</f>
        <v>0.51959663636363629</v>
      </c>
    </row>
    <row r="25111" spans="1:1">
      <c r="A25111">
        <f>Sheet1!A25111/1.1</f>
        <v>0.51956045454545452</v>
      </c>
    </row>
    <row r="25112" spans="1:1">
      <c r="A25112">
        <f>Sheet1!A25112/1.1</f>
        <v>0.51941676363636358</v>
      </c>
    </row>
    <row r="25113" spans="1:1">
      <c r="A25113">
        <f>Sheet1!A25113/1.1</f>
        <v>0.51940772727272722</v>
      </c>
    </row>
    <row r="25114" spans="1:1">
      <c r="A25114">
        <f>Sheet1!A25114/1.1</f>
        <v>0.51938499999999999</v>
      </c>
    </row>
    <row r="25115" spans="1:1">
      <c r="A25115">
        <f>Sheet1!A25115/1.1</f>
        <v>0.51926709090909084</v>
      </c>
    </row>
    <row r="25116" spans="1:1">
      <c r="A25116">
        <f>Sheet1!A25116/1.1</f>
        <v>0.5192241363636364</v>
      </c>
    </row>
    <row r="25117" spans="1:1">
      <c r="A25117">
        <f>Sheet1!A25117/1.1</f>
        <v>0.51920175454545447</v>
      </c>
    </row>
    <row r="25118" spans="1:1">
      <c r="A25118">
        <f>Sheet1!A25118/1.1</f>
        <v>0.5191172727272727</v>
      </c>
    </row>
    <row r="25119" spans="1:1">
      <c r="A25119">
        <f>Sheet1!A25119/1.1</f>
        <v>0.51902549090909089</v>
      </c>
    </row>
    <row r="25120" spans="1:1">
      <c r="A25120">
        <f>Sheet1!A25120/1.1</f>
        <v>0.51900636363636365</v>
      </c>
    </row>
    <row r="25121" spans="1:1">
      <c r="A25121">
        <f>Sheet1!A25121/1.1</f>
        <v>0.51882348181818172</v>
      </c>
    </row>
    <row r="25122" spans="1:1">
      <c r="A25122">
        <f>Sheet1!A25122/1.1</f>
        <v>0.51873136363636352</v>
      </c>
    </row>
    <row r="25123" spans="1:1">
      <c r="A25123">
        <f>Sheet1!A25123/1.1</f>
        <v>0.51860614545454542</v>
      </c>
    </row>
    <row r="25124" spans="1:1">
      <c r="A25124">
        <f>Sheet1!A25124/1.1</f>
        <v>0.51857009090909079</v>
      </c>
    </row>
    <row r="25125" spans="1:1">
      <c r="A25125">
        <f>Sheet1!A25125/1.1</f>
        <v>0.51825818181818184</v>
      </c>
    </row>
    <row r="25126" spans="1:1">
      <c r="A25126">
        <f>Sheet1!A25126/1.1</f>
        <v>0.51818254545454534</v>
      </c>
    </row>
    <row r="25127" spans="1:1">
      <c r="A25127">
        <f>Sheet1!A25127/1.1</f>
        <v>0.51805181818181811</v>
      </c>
    </row>
    <row r="25128" spans="1:1">
      <c r="A25128">
        <f>Sheet1!A25128/1.1</f>
        <v>0.51795181818181812</v>
      </c>
    </row>
    <row r="25129" spans="1:1">
      <c r="A25129">
        <f>Sheet1!A25129/1.1</f>
        <v>0.51791399999999999</v>
      </c>
    </row>
    <row r="25130" spans="1:1">
      <c r="A25130">
        <f>Sheet1!A25130/1.1</f>
        <v>0.51791115454545444</v>
      </c>
    </row>
    <row r="25131" spans="1:1">
      <c r="A25131">
        <f>Sheet1!A25131/1.1</f>
        <v>0.51779099999999989</v>
      </c>
    </row>
    <row r="25132" spans="1:1">
      <c r="A25132">
        <f>Sheet1!A25132/1.1</f>
        <v>0.51760381818181811</v>
      </c>
    </row>
    <row r="25133" spans="1:1">
      <c r="A25133">
        <f>Sheet1!A25133/1.1</f>
        <v>0.51748836363636364</v>
      </c>
    </row>
    <row r="25134" spans="1:1">
      <c r="A25134">
        <f>Sheet1!A25134/1.1</f>
        <v>0.5174838181818181</v>
      </c>
    </row>
    <row r="25135" spans="1:1">
      <c r="A25135">
        <f>Sheet1!A25135/1.1</f>
        <v>0.51695945454545456</v>
      </c>
    </row>
    <row r="25136" spans="1:1">
      <c r="A25136">
        <f>Sheet1!A25136/1.1</f>
        <v>0.51675460909090909</v>
      </c>
    </row>
    <row r="25137" spans="1:1">
      <c r="A25137">
        <f>Sheet1!A25137/1.1</f>
        <v>0.51666318181818183</v>
      </c>
    </row>
    <row r="25138" spans="1:1">
      <c r="A25138">
        <f>Sheet1!A25138/1.1</f>
        <v>0.51661523636363638</v>
      </c>
    </row>
    <row r="25139" spans="1:1">
      <c r="A25139">
        <f>Sheet1!A25139/1.1</f>
        <v>0.51660277272727273</v>
      </c>
    </row>
    <row r="25140" spans="1:1">
      <c r="A25140">
        <f>Sheet1!A25140/1.1</f>
        <v>0.51640254545454534</v>
      </c>
    </row>
    <row r="25141" spans="1:1">
      <c r="A25141">
        <f>Sheet1!A25141/1.1</f>
        <v>0.51625799999999999</v>
      </c>
    </row>
    <row r="25142" spans="1:1">
      <c r="A25142">
        <f>Sheet1!A25142/1.1</f>
        <v>0.51623181818181818</v>
      </c>
    </row>
    <row r="25143" spans="1:1">
      <c r="A25143">
        <f>Sheet1!A25143/1.1</f>
        <v>0.51588972727272719</v>
      </c>
    </row>
    <row r="25144" spans="1:1">
      <c r="A25144">
        <f>Sheet1!A25144/1.1</f>
        <v>0.5157879090909091</v>
      </c>
    </row>
    <row r="25145" spans="1:1">
      <c r="A25145">
        <f>Sheet1!A25145/1.1</f>
        <v>0.51570136363636365</v>
      </c>
    </row>
    <row r="25146" spans="1:1">
      <c r="A25146">
        <f>Sheet1!A25146/1.1</f>
        <v>0.51569668181818185</v>
      </c>
    </row>
    <row r="25147" spans="1:1">
      <c r="A25147">
        <f>Sheet1!A25147/1.1</f>
        <v>0.51568004545454538</v>
      </c>
    </row>
    <row r="25148" spans="1:1">
      <c r="A25148">
        <f>Sheet1!A25148/1.1</f>
        <v>0.51558142727272727</v>
      </c>
    </row>
    <row r="25149" spans="1:1">
      <c r="A25149">
        <f>Sheet1!A25149/1.1</f>
        <v>0.51552127272727266</v>
      </c>
    </row>
    <row r="25150" spans="1:1">
      <c r="A25150">
        <f>Sheet1!A25150/1.1</f>
        <v>0.5153024181818181</v>
      </c>
    </row>
    <row r="25151" spans="1:1">
      <c r="A25151">
        <f>Sheet1!A25151/1.1</f>
        <v>0.51527172727272719</v>
      </c>
    </row>
    <row r="25152" spans="1:1">
      <c r="A25152">
        <f>Sheet1!A25152/1.1</f>
        <v>0.51524909090909088</v>
      </c>
    </row>
    <row r="25153" spans="1:1">
      <c r="A25153">
        <f>Sheet1!A25153/1.1</f>
        <v>0.51522460909090906</v>
      </c>
    </row>
    <row r="25154" spans="1:1">
      <c r="A25154">
        <f>Sheet1!A25154/1.1</f>
        <v>0.51496081818181816</v>
      </c>
    </row>
    <row r="25155" spans="1:1">
      <c r="A25155">
        <f>Sheet1!A25155/1.1</f>
        <v>0.51461696363636356</v>
      </c>
    </row>
    <row r="25156" spans="1:1">
      <c r="A25156">
        <f>Sheet1!A25156/1.1</f>
        <v>0.51460963636363632</v>
      </c>
    </row>
    <row r="25157" spans="1:1">
      <c r="A25157">
        <f>Sheet1!A25157/1.1</f>
        <v>0.51448215454545454</v>
      </c>
    </row>
    <row r="25158" spans="1:1">
      <c r="A25158">
        <f>Sheet1!A25158/1.1</f>
        <v>0.51446740909090904</v>
      </c>
    </row>
    <row r="25159" spans="1:1">
      <c r="A25159">
        <f>Sheet1!A25159/1.1</f>
        <v>0.51439618181818181</v>
      </c>
    </row>
    <row r="25160" spans="1:1">
      <c r="A25160">
        <f>Sheet1!A25160/1.1</f>
        <v>0.5143058181818182</v>
      </c>
    </row>
    <row r="25161" spans="1:1">
      <c r="A25161">
        <f>Sheet1!A25161/1.1</f>
        <v>0.51427369999999994</v>
      </c>
    </row>
    <row r="25162" spans="1:1">
      <c r="A25162">
        <f>Sheet1!A25162/1.1</f>
        <v>0.51418597272727262</v>
      </c>
    </row>
    <row r="25163" spans="1:1">
      <c r="A25163">
        <f>Sheet1!A25163/1.1</f>
        <v>0.51398709090909089</v>
      </c>
    </row>
    <row r="25164" spans="1:1">
      <c r="A25164">
        <f>Sheet1!A25164/1.1</f>
        <v>0.51385599999999998</v>
      </c>
    </row>
    <row r="25165" spans="1:1">
      <c r="A25165">
        <f>Sheet1!A25165/1.1</f>
        <v>0.51381218181818178</v>
      </c>
    </row>
    <row r="25166" spans="1:1">
      <c r="A25166">
        <f>Sheet1!A25166/1.1</f>
        <v>0.51358436363636362</v>
      </c>
    </row>
    <row r="25167" spans="1:1">
      <c r="A25167">
        <f>Sheet1!A25167/1.1</f>
        <v>0.51341641818181805</v>
      </c>
    </row>
    <row r="25168" spans="1:1">
      <c r="A25168">
        <f>Sheet1!A25168/1.1</f>
        <v>0.51321936363636367</v>
      </c>
    </row>
    <row r="25169" spans="1:1">
      <c r="A25169">
        <f>Sheet1!A25169/1.1</f>
        <v>0.51310685454545446</v>
      </c>
    </row>
    <row r="25170" spans="1:1">
      <c r="A25170">
        <f>Sheet1!A25170/1.1</f>
        <v>0.51310218181818179</v>
      </c>
    </row>
    <row r="25171" spans="1:1">
      <c r="A25171">
        <f>Sheet1!A25171/1.1</f>
        <v>0.51306139090909086</v>
      </c>
    </row>
    <row r="25172" spans="1:1">
      <c r="A25172">
        <f>Sheet1!A25172/1.1</f>
        <v>0.51305636363636364</v>
      </c>
    </row>
    <row r="25173" spans="1:1">
      <c r="A25173">
        <f>Sheet1!A25173/1.1</f>
        <v>0.51302611818181809</v>
      </c>
    </row>
    <row r="25174" spans="1:1">
      <c r="A25174">
        <f>Sheet1!A25174/1.1</f>
        <v>0.51301777272727267</v>
      </c>
    </row>
    <row r="25175" spans="1:1">
      <c r="A25175">
        <f>Sheet1!A25175/1.1</f>
        <v>0.51301754545454537</v>
      </c>
    </row>
    <row r="25176" spans="1:1">
      <c r="A25176">
        <f>Sheet1!A25176/1.1</f>
        <v>0.51301149090909093</v>
      </c>
    </row>
    <row r="25177" spans="1:1">
      <c r="A25177">
        <f>Sheet1!A25177/1.1</f>
        <v>0.51300585454545444</v>
      </c>
    </row>
    <row r="25178" spans="1:1">
      <c r="A25178">
        <f>Sheet1!A25178/1.1</f>
        <v>0.51298827272727276</v>
      </c>
    </row>
    <row r="25179" spans="1:1">
      <c r="A25179">
        <f>Sheet1!A25179/1.1</f>
        <v>0.51274154545454542</v>
      </c>
    </row>
    <row r="25180" spans="1:1">
      <c r="A25180">
        <f>Sheet1!A25180/1.1</f>
        <v>0.51248040909090908</v>
      </c>
    </row>
    <row r="25181" spans="1:1">
      <c r="A25181">
        <f>Sheet1!A25181/1.1</f>
        <v>0.51242281818181812</v>
      </c>
    </row>
    <row r="25182" spans="1:1">
      <c r="A25182">
        <f>Sheet1!A25182/1.1</f>
        <v>0.51220354545454538</v>
      </c>
    </row>
    <row r="25183" spans="1:1">
      <c r="A25183">
        <f>Sheet1!A25183/1.1</f>
        <v>0.51181581818181809</v>
      </c>
    </row>
    <row r="25184" spans="1:1">
      <c r="A25184">
        <f>Sheet1!A25184/1.1</f>
        <v>0.51178439090909089</v>
      </c>
    </row>
    <row r="25185" spans="1:1">
      <c r="A25185">
        <f>Sheet1!A25185/1.1</f>
        <v>0.51160209090909092</v>
      </c>
    </row>
    <row r="25186" spans="1:1">
      <c r="A25186">
        <f>Sheet1!A25186/1.1</f>
        <v>0.51148099999999996</v>
      </c>
    </row>
    <row r="25187" spans="1:1">
      <c r="A25187">
        <f>Sheet1!A25187/1.1</f>
        <v>0.51143223636363633</v>
      </c>
    </row>
    <row r="25188" spans="1:1">
      <c r="A25188">
        <f>Sheet1!A25188/1.1</f>
        <v>0.51113659999999994</v>
      </c>
    </row>
    <row r="25189" spans="1:1">
      <c r="A25189">
        <f>Sheet1!A25189/1.1</f>
        <v>0.51110999999999995</v>
      </c>
    </row>
    <row r="25190" spans="1:1">
      <c r="A25190">
        <f>Sheet1!A25190/1.1</f>
        <v>0.51103536363636359</v>
      </c>
    </row>
    <row r="25191" spans="1:1">
      <c r="A25191">
        <f>Sheet1!A25191/1.1</f>
        <v>0.51047997272727264</v>
      </c>
    </row>
    <row r="25192" spans="1:1">
      <c r="A25192">
        <f>Sheet1!A25192/1.1</f>
        <v>0.51035415454545452</v>
      </c>
    </row>
    <row r="25193" spans="1:1">
      <c r="A25193">
        <f>Sheet1!A25193/1.1</f>
        <v>0.51030436363636367</v>
      </c>
    </row>
    <row r="25194" spans="1:1">
      <c r="A25194">
        <f>Sheet1!A25194/1.1</f>
        <v>0.51025488181818179</v>
      </c>
    </row>
    <row r="25195" spans="1:1">
      <c r="A25195">
        <f>Sheet1!A25195/1.1</f>
        <v>0.51023169090909093</v>
      </c>
    </row>
    <row r="25196" spans="1:1">
      <c r="A25196">
        <f>Sheet1!A25196/1.1</f>
        <v>0.50999272727272726</v>
      </c>
    </row>
    <row r="25197" spans="1:1">
      <c r="A25197">
        <f>Sheet1!A25197/1.1</f>
        <v>0.5099294909090909</v>
      </c>
    </row>
    <row r="25198" spans="1:1">
      <c r="A25198">
        <f>Sheet1!A25198/1.1</f>
        <v>0.50987872727272721</v>
      </c>
    </row>
    <row r="25199" spans="1:1">
      <c r="A25199">
        <f>Sheet1!A25199/1.1</f>
        <v>0.5098229090909091</v>
      </c>
    </row>
    <row r="25200" spans="1:1">
      <c r="A25200">
        <f>Sheet1!A25200/1.1</f>
        <v>0.50982136363636366</v>
      </c>
    </row>
    <row r="25201" spans="1:1">
      <c r="A25201">
        <f>Sheet1!A25201/1.1</f>
        <v>0.50957381818181813</v>
      </c>
    </row>
    <row r="25202" spans="1:1">
      <c r="A25202">
        <f>Sheet1!A25202/1.1</f>
        <v>0.50956340909090903</v>
      </c>
    </row>
    <row r="25203" spans="1:1">
      <c r="A25203">
        <f>Sheet1!A25203/1.1</f>
        <v>0.50942636363636362</v>
      </c>
    </row>
    <row r="25204" spans="1:1">
      <c r="A25204">
        <f>Sheet1!A25204/1.1</f>
        <v>0.50915427272727265</v>
      </c>
    </row>
    <row r="25205" spans="1:1">
      <c r="A25205">
        <f>Sheet1!A25205/1.1</f>
        <v>0.50909654545454541</v>
      </c>
    </row>
    <row r="25206" spans="1:1">
      <c r="A25206">
        <f>Sheet1!A25206/1.1</f>
        <v>0.50899039999999995</v>
      </c>
    </row>
    <row r="25207" spans="1:1">
      <c r="A25207">
        <f>Sheet1!A25207/1.1</f>
        <v>0.50896354545454536</v>
      </c>
    </row>
    <row r="25208" spans="1:1">
      <c r="A25208">
        <f>Sheet1!A25208/1.1</f>
        <v>0.50886463636363632</v>
      </c>
    </row>
    <row r="25209" spans="1:1">
      <c r="A25209">
        <f>Sheet1!A25209/1.1</f>
        <v>0.50871790909090897</v>
      </c>
    </row>
    <row r="25210" spans="1:1">
      <c r="A25210">
        <f>Sheet1!A25210/1.1</f>
        <v>0.50857278181818177</v>
      </c>
    </row>
    <row r="25211" spans="1:1">
      <c r="A25211">
        <f>Sheet1!A25211/1.1</f>
        <v>0.50844954545454546</v>
      </c>
    </row>
    <row r="25212" spans="1:1">
      <c r="A25212">
        <f>Sheet1!A25212/1.1</f>
        <v>0.50827509090909084</v>
      </c>
    </row>
    <row r="25213" spans="1:1">
      <c r="A25213">
        <f>Sheet1!A25213/1.1</f>
        <v>0.50817640909090911</v>
      </c>
    </row>
    <row r="25214" spans="1:1">
      <c r="A25214">
        <f>Sheet1!A25214/1.1</f>
        <v>0.50799959999999988</v>
      </c>
    </row>
    <row r="25215" spans="1:1">
      <c r="A25215">
        <f>Sheet1!A25215/1.1</f>
        <v>0.50792341818181819</v>
      </c>
    </row>
    <row r="25216" spans="1:1">
      <c r="A25216">
        <f>Sheet1!A25216/1.1</f>
        <v>0.50789041818181813</v>
      </c>
    </row>
    <row r="25217" spans="1:1">
      <c r="A25217">
        <f>Sheet1!A25217/1.1</f>
        <v>0.50740681818181821</v>
      </c>
    </row>
    <row r="25218" spans="1:1">
      <c r="A25218">
        <f>Sheet1!A25218/1.1</f>
        <v>0.50725822727272718</v>
      </c>
    </row>
    <row r="25219" spans="1:1">
      <c r="A25219">
        <f>Sheet1!A25219/1.1</f>
        <v>0.50706654545454544</v>
      </c>
    </row>
    <row r="25220" spans="1:1">
      <c r="A25220">
        <f>Sheet1!A25220/1.1</f>
        <v>0.50698045454545448</v>
      </c>
    </row>
    <row r="25221" spans="1:1">
      <c r="A25221">
        <f>Sheet1!A25221/1.1</f>
        <v>0.50692309090909082</v>
      </c>
    </row>
    <row r="25222" spans="1:1">
      <c r="A25222">
        <f>Sheet1!A25222/1.1</f>
        <v>0.50679472727272723</v>
      </c>
    </row>
    <row r="25223" spans="1:1">
      <c r="A25223">
        <f>Sheet1!A25223/1.1</f>
        <v>0.50662509090909091</v>
      </c>
    </row>
    <row r="25224" spans="1:1">
      <c r="A25224">
        <f>Sheet1!A25224/1.1</f>
        <v>0.50605581818181811</v>
      </c>
    </row>
    <row r="25225" spans="1:1">
      <c r="A25225">
        <f>Sheet1!A25225/1.1</f>
        <v>0.50582869090909088</v>
      </c>
    </row>
    <row r="25226" spans="1:1">
      <c r="A25226">
        <f>Sheet1!A25226/1.1</f>
        <v>0.50555077272727267</v>
      </c>
    </row>
    <row r="25227" spans="1:1">
      <c r="A25227">
        <f>Sheet1!A25227/1.1</f>
        <v>0.50553045454545442</v>
      </c>
    </row>
    <row r="25228" spans="1:1">
      <c r="A25228">
        <f>Sheet1!A25228/1.1</f>
        <v>0.50542600000000004</v>
      </c>
    </row>
    <row r="25229" spans="1:1">
      <c r="A25229">
        <f>Sheet1!A25229/1.1</f>
        <v>0.50534903636363626</v>
      </c>
    </row>
    <row r="25230" spans="1:1">
      <c r="A25230">
        <f>Sheet1!A25230/1.1</f>
        <v>0.50522804545454547</v>
      </c>
    </row>
    <row r="25231" spans="1:1">
      <c r="A25231">
        <f>Sheet1!A25231/1.1</f>
        <v>0.5052173636363636</v>
      </c>
    </row>
    <row r="25232" spans="1:1">
      <c r="A25232">
        <f>Sheet1!A25232/1.1</f>
        <v>0.504888</v>
      </c>
    </row>
    <row r="25233" spans="1:1">
      <c r="A25233">
        <f>Sheet1!A25233/1.1</f>
        <v>0.50461781818181817</v>
      </c>
    </row>
    <row r="25234" spans="1:1">
      <c r="A25234">
        <f>Sheet1!A25234/1.1</f>
        <v>0.50440240909090905</v>
      </c>
    </row>
    <row r="25235" spans="1:1">
      <c r="A25235">
        <f>Sheet1!A25235/1.1</f>
        <v>0.50427686363636359</v>
      </c>
    </row>
    <row r="25236" spans="1:1">
      <c r="A25236">
        <f>Sheet1!A25236/1.1</f>
        <v>0.50414018181818177</v>
      </c>
    </row>
    <row r="25237" spans="1:1">
      <c r="A25237">
        <f>Sheet1!A25237/1.1</f>
        <v>0.50400036363636358</v>
      </c>
    </row>
    <row r="25238" spans="1:1">
      <c r="A25238">
        <f>Sheet1!A25238/1.1</f>
        <v>0.50391790909090906</v>
      </c>
    </row>
    <row r="25239" spans="1:1">
      <c r="A25239">
        <f>Sheet1!A25239/1.1</f>
        <v>0.50387818181818178</v>
      </c>
    </row>
    <row r="25240" spans="1:1">
      <c r="A25240">
        <f>Sheet1!A25240/1.1</f>
        <v>0.50382159090909084</v>
      </c>
    </row>
    <row r="25241" spans="1:1">
      <c r="A25241">
        <f>Sheet1!A25241/1.1</f>
        <v>0.50376972727272717</v>
      </c>
    </row>
    <row r="25242" spans="1:1">
      <c r="A25242">
        <f>Sheet1!A25242/1.1</f>
        <v>0.50371772727272723</v>
      </c>
    </row>
    <row r="25243" spans="1:1">
      <c r="A25243">
        <f>Sheet1!A25243/1.1</f>
        <v>0.50355799999999995</v>
      </c>
    </row>
    <row r="25244" spans="1:1">
      <c r="A25244">
        <f>Sheet1!A25244/1.1</f>
        <v>0.50350663636363635</v>
      </c>
    </row>
    <row r="25245" spans="1:1">
      <c r="A25245">
        <f>Sheet1!A25245/1.1</f>
        <v>0.50344918181818177</v>
      </c>
    </row>
    <row r="25246" spans="1:1">
      <c r="A25246">
        <f>Sheet1!A25246/1.1</f>
        <v>0.50340109090909091</v>
      </c>
    </row>
    <row r="25247" spans="1:1">
      <c r="A25247">
        <f>Sheet1!A25247/1.1</f>
        <v>0.50332463636363634</v>
      </c>
    </row>
    <row r="25248" spans="1:1">
      <c r="A25248">
        <f>Sheet1!A25248/1.1</f>
        <v>0.50312605454545445</v>
      </c>
    </row>
    <row r="25249" spans="1:1">
      <c r="A25249">
        <f>Sheet1!A25249/1.1</f>
        <v>0.50312572727272731</v>
      </c>
    </row>
    <row r="25250" spans="1:1">
      <c r="A25250">
        <f>Sheet1!A25250/1.1</f>
        <v>0.5030713272727273</v>
      </c>
    </row>
    <row r="25251" spans="1:1">
      <c r="A25251">
        <f>Sheet1!A25251/1.1</f>
        <v>0.50261475454545446</v>
      </c>
    </row>
    <row r="25252" spans="1:1">
      <c r="A25252">
        <f>Sheet1!A25252/1.1</f>
        <v>0.50244472727272727</v>
      </c>
    </row>
    <row r="25253" spans="1:1">
      <c r="A25253">
        <f>Sheet1!A25253/1.1</f>
        <v>0.50229332727272724</v>
      </c>
    </row>
    <row r="25254" spans="1:1">
      <c r="A25254">
        <f>Sheet1!A25254/1.1</f>
        <v>0.50221990909090908</v>
      </c>
    </row>
    <row r="25255" spans="1:1">
      <c r="A25255">
        <f>Sheet1!A25255/1.1</f>
        <v>0.50221499999999997</v>
      </c>
    </row>
    <row r="25256" spans="1:1">
      <c r="A25256">
        <f>Sheet1!A25256/1.1</f>
        <v>0.50216436363636363</v>
      </c>
    </row>
    <row r="25257" spans="1:1">
      <c r="A25257">
        <f>Sheet1!A25257/1.1</f>
        <v>0.50215385454545447</v>
      </c>
    </row>
    <row r="25258" spans="1:1">
      <c r="A25258">
        <f>Sheet1!A25258/1.1</f>
        <v>0.50196013636363623</v>
      </c>
    </row>
    <row r="25259" spans="1:1">
      <c r="A25259">
        <f>Sheet1!A25259/1.1</f>
        <v>0.50177688181818181</v>
      </c>
    </row>
    <row r="25260" spans="1:1">
      <c r="A25260">
        <f>Sheet1!A25260/1.1</f>
        <v>0.50177472727272721</v>
      </c>
    </row>
    <row r="25261" spans="1:1">
      <c r="A25261">
        <f>Sheet1!A25261/1.1</f>
        <v>0.50172518181818182</v>
      </c>
    </row>
    <row r="25262" spans="1:1">
      <c r="A25262">
        <f>Sheet1!A25262/1.1</f>
        <v>0.50161818181818185</v>
      </c>
    </row>
    <row r="25263" spans="1:1">
      <c r="A25263">
        <f>Sheet1!A25263/1.1</f>
        <v>0.50147154545454542</v>
      </c>
    </row>
    <row r="25264" spans="1:1">
      <c r="A25264">
        <f>Sheet1!A25264/1.1</f>
        <v>0.50123499999999999</v>
      </c>
    </row>
    <row r="25265" spans="1:1">
      <c r="A25265">
        <f>Sheet1!A25265/1.1</f>
        <v>0.50097687272727265</v>
      </c>
    </row>
    <row r="25266" spans="1:1">
      <c r="A25266">
        <f>Sheet1!A25266/1.1</f>
        <v>0.50091239090909079</v>
      </c>
    </row>
    <row r="25267" spans="1:1">
      <c r="A25267">
        <f>Sheet1!A25267/1.1</f>
        <v>0.50074967272727267</v>
      </c>
    </row>
    <row r="25268" spans="1:1">
      <c r="A25268">
        <f>Sheet1!A25268/1.1</f>
        <v>0.50068290909090907</v>
      </c>
    </row>
    <row r="25269" spans="1:1">
      <c r="A25269">
        <f>Sheet1!A25269/1.1</f>
        <v>0.50068054545454543</v>
      </c>
    </row>
    <row r="25270" spans="1:1">
      <c r="A25270">
        <f>Sheet1!A25270/1.1</f>
        <v>0.5006368636363635</v>
      </c>
    </row>
    <row r="25271" spans="1:1">
      <c r="A25271">
        <f>Sheet1!A25271/1.1</f>
        <v>0.50062033636363634</v>
      </c>
    </row>
    <row r="25272" spans="1:1">
      <c r="A25272">
        <f>Sheet1!A25272/1.1</f>
        <v>0.50060218181818172</v>
      </c>
    </row>
    <row r="25273" spans="1:1">
      <c r="A25273">
        <f>Sheet1!A25273/1.1</f>
        <v>0.5003674545454545</v>
      </c>
    </row>
    <row r="25274" spans="1:1">
      <c r="A25274">
        <f>Sheet1!A25274/1.1</f>
        <v>0.5002895454545454</v>
      </c>
    </row>
    <row r="25275" spans="1:1">
      <c r="A25275">
        <f>Sheet1!A25275/1.1</f>
        <v>0.49995527272727264</v>
      </c>
    </row>
    <row r="25276" spans="1:1">
      <c r="A25276">
        <f>Sheet1!A25276/1.1</f>
        <v>0.49984075454545457</v>
      </c>
    </row>
    <row r="25277" spans="1:1">
      <c r="A25277">
        <f>Sheet1!A25277/1.1</f>
        <v>0.49982396363636367</v>
      </c>
    </row>
    <row r="25278" spans="1:1">
      <c r="A25278">
        <f>Sheet1!A25278/1.1</f>
        <v>0.49977833636363633</v>
      </c>
    </row>
    <row r="25279" spans="1:1">
      <c r="A25279">
        <f>Sheet1!A25279/1.1</f>
        <v>0.49976336363636364</v>
      </c>
    </row>
    <row r="25280" spans="1:1">
      <c r="A25280">
        <f>Sheet1!A25280/1.1</f>
        <v>0.49940645454545446</v>
      </c>
    </row>
    <row r="25281" spans="1:1">
      <c r="A25281">
        <f>Sheet1!A25281/1.1</f>
        <v>0.49925949999999991</v>
      </c>
    </row>
    <row r="25282" spans="1:1">
      <c r="A25282">
        <f>Sheet1!A25282/1.1</f>
        <v>0.49895795454545455</v>
      </c>
    </row>
    <row r="25283" spans="1:1">
      <c r="A25283">
        <f>Sheet1!A25283/1.1</f>
        <v>0.49875205454545446</v>
      </c>
    </row>
    <row r="25284" spans="1:1">
      <c r="A25284">
        <f>Sheet1!A25284/1.1</f>
        <v>0.49868472727272722</v>
      </c>
    </row>
    <row r="25285" spans="1:1">
      <c r="A25285">
        <f>Sheet1!A25285/1.1</f>
        <v>0.49855799999999989</v>
      </c>
    </row>
    <row r="25286" spans="1:1">
      <c r="A25286">
        <f>Sheet1!A25286/1.1</f>
        <v>0.49852203636363634</v>
      </c>
    </row>
    <row r="25287" spans="1:1">
      <c r="A25287">
        <f>Sheet1!A25287/1.1</f>
        <v>0.49817518181818177</v>
      </c>
    </row>
    <row r="25288" spans="1:1">
      <c r="A25288">
        <f>Sheet1!A25288/1.1</f>
        <v>0.49796250909090906</v>
      </c>
    </row>
    <row r="25289" spans="1:1">
      <c r="A25289">
        <f>Sheet1!A25289/1.1</f>
        <v>0.49776172727272727</v>
      </c>
    </row>
    <row r="25290" spans="1:1">
      <c r="A25290">
        <f>Sheet1!A25290/1.1</f>
        <v>0.49775579090909083</v>
      </c>
    </row>
    <row r="25291" spans="1:1">
      <c r="A25291">
        <f>Sheet1!A25291/1.1</f>
        <v>0.49759659090909086</v>
      </c>
    </row>
    <row r="25292" spans="1:1">
      <c r="A25292">
        <f>Sheet1!A25292/1.1</f>
        <v>0.49733636363636352</v>
      </c>
    </row>
    <row r="25293" spans="1:1">
      <c r="A25293">
        <f>Sheet1!A25293/1.1</f>
        <v>0.49713981818181807</v>
      </c>
    </row>
    <row r="25294" spans="1:1">
      <c r="A25294">
        <f>Sheet1!A25294/1.1</f>
        <v>0.49685011818181812</v>
      </c>
    </row>
    <row r="25295" spans="1:1">
      <c r="A25295">
        <f>Sheet1!A25295/1.1</f>
        <v>0.49673758181818178</v>
      </c>
    </row>
    <row r="25296" spans="1:1">
      <c r="A25296">
        <f>Sheet1!A25296/1.1</f>
        <v>0.49661440909090904</v>
      </c>
    </row>
    <row r="25297" spans="1:1">
      <c r="A25297">
        <f>Sheet1!A25297/1.1</f>
        <v>0.49657285454545452</v>
      </c>
    </row>
    <row r="25298" spans="1:1">
      <c r="A25298">
        <f>Sheet1!A25298/1.1</f>
        <v>0.49608176363636364</v>
      </c>
    </row>
    <row r="25299" spans="1:1">
      <c r="A25299">
        <f>Sheet1!A25299/1.1</f>
        <v>0.49559815454545447</v>
      </c>
    </row>
    <row r="25300" spans="1:1">
      <c r="A25300">
        <f>Sheet1!A25300/1.1</f>
        <v>0.49556054545454536</v>
      </c>
    </row>
    <row r="25301" spans="1:1">
      <c r="A25301">
        <f>Sheet1!A25301/1.1</f>
        <v>0.4953701363636363</v>
      </c>
    </row>
    <row r="25302" spans="1:1">
      <c r="A25302">
        <f>Sheet1!A25302/1.1</f>
        <v>0.49516949090909085</v>
      </c>
    </row>
    <row r="25303" spans="1:1">
      <c r="A25303">
        <f>Sheet1!A25303/1.1</f>
        <v>0.49457590909090898</v>
      </c>
    </row>
    <row r="25304" spans="1:1">
      <c r="A25304">
        <f>Sheet1!A25304/1.1</f>
        <v>0.49440481818181814</v>
      </c>
    </row>
    <row r="25305" spans="1:1">
      <c r="A25305">
        <f>Sheet1!A25305/1.1</f>
        <v>0.49438436363636362</v>
      </c>
    </row>
    <row r="25306" spans="1:1">
      <c r="A25306">
        <f>Sheet1!A25306/1.1</f>
        <v>0.49430950000000001</v>
      </c>
    </row>
    <row r="25307" spans="1:1">
      <c r="A25307">
        <f>Sheet1!A25307/1.1</f>
        <v>0.49424648181818176</v>
      </c>
    </row>
    <row r="25308" spans="1:1">
      <c r="A25308">
        <f>Sheet1!A25308/1.1</f>
        <v>0.4941544181818181</v>
      </c>
    </row>
    <row r="25309" spans="1:1">
      <c r="A25309">
        <f>Sheet1!A25309/1.1</f>
        <v>0.4940777272727272</v>
      </c>
    </row>
    <row r="25310" spans="1:1">
      <c r="A25310">
        <f>Sheet1!A25310/1.1</f>
        <v>0.49400324545454538</v>
      </c>
    </row>
    <row r="25311" spans="1:1">
      <c r="A25311">
        <f>Sheet1!A25311/1.1</f>
        <v>0.49352721818181811</v>
      </c>
    </row>
    <row r="25312" spans="1:1">
      <c r="A25312">
        <f>Sheet1!A25312/1.1</f>
        <v>0.49325672727272724</v>
      </c>
    </row>
    <row r="25313" spans="1:1">
      <c r="A25313">
        <f>Sheet1!A25313/1.1</f>
        <v>0.49316514545454537</v>
      </c>
    </row>
    <row r="25314" spans="1:1">
      <c r="A25314">
        <f>Sheet1!A25314/1.1</f>
        <v>0.49312054545454548</v>
      </c>
    </row>
    <row r="25315" spans="1:1">
      <c r="A25315">
        <f>Sheet1!A25315/1.1</f>
        <v>0.49310881818181812</v>
      </c>
    </row>
    <row r="25316" spans="1:1">
      <c r="A25316">
        <f>Sheet1!A25316/1.1</f>
        <v>0.49306554545454545</v>
      </c>
    </row>
    <row r="25317" spans="1:1">
      <c r="A25317">
        <f>Sheet1!A25317/1.1</f>
        <v>0.49305503636363635</v>
      </c>
    </row>
    <row r="25318" spans="1:1">
      <c r="A25318">
        <f>Sheet1!A25318/1.1</f>
        <v>0.49285677272727274</v>
      </c>
    </row>
    <row r="25319" spans="1:1">
      <c r="A25319">
        <f>Sheet1!A25319/1.1</f>
        <v>0.49248690909090903</v>
      </c>
    </row>
    <row r="25320" spans="1:1">
      <c r="A25320">
        <f>Sheet1!A25320/1.1</f>
        <v>0.49220954545454543</v>
      </c>
    </row>
    <row r="25321" spans="1:1">
      <c r="A25321">
        <f>Sheet1!A25321/1.1</f>
        <v>0.49217463636363634</v>
      </c>
    </row>
    <row r="25322" spans="1:1">
      <c r="A25322">
        <f>Sheet1!A25322/1.1</f>
        <v>0.49201527272727275</v>
      </c>
    </row>
    <row r="25323" spans="1:1">
      <c r="A25323">
        <f>Sheet1!A25323/1.1</f>
        <v>0.49192786363636359</v>
      </c>
    </row>
    <row r="25324" spans="1:1">
      <c r="A25324">
        <f>Sheet1!A25324/1.1</f>
        <v>0.49169681818181815</v>
      </c>
    </row>
    <row r="25325" spans="1:1">
      <c r="A25325">
        <f>Sheet1!A25325/1.1</f>
        <v>0.49092136363636363</v>
      </c>
    </row>
    <row r="25326" spans="1:1">
      <c r="A25326">
        <f>Sheet1!A25326/1.1</f>
        <v>0.49091436363636359</v>
      </c>
    </row>
    <row r="25327" spans="1:1">
      <c r="A25327">
        <f>Sheet1!A25327/1.1</f>
        <v>0.4908715090909091</v>
      </c>
    </row>
    <row r="25328" spans="1:1">
      <c r="A25328">
        <f>Sheet1!A25328/1.1</f>
        <v>0.4905593636363636</v>
      </c>
    </row>
    <row r="25329" spans="1:1">
      <c r="A25329">
        <f>Sheet1!A25329/1.1</f>
        <v>0.49046657272727262</v>
      </c>
    </row>
    <row r="25330" spans="1:1">
      <c r="A25330">
        <f>Sheet1!A25330/1.1</f>
        <v>0.4903961272727273</v>
      </c>
    </row>
    <row r="25331" spans="1:1">
      <c r="A25331">
        <f>Sheet1!A25331/1.1</f>
        <v>0.49032596363636366</v>
      </c>
    </row>
    <row r="25332" spans="1:1">
      <c r="A25332">
        <f>Sheet1!A25332/1.1</f>
        <v>0.49032287272727265</v>
      </c>
    </row>
    <row r="25333" spans="1:1">
      <c r="A25333">
        <f>Sheet1!A25333/1.1</f>
        <v>0.49023072727272726</v>
      </c>
    </row>
    <row r="25334" spans="1:1">
      <c r="A25334">
        <f>Sheet1!A25334/1.1</f>
        <v>0.49019054545454538</v>
      </c>
    </row>
    <row r="25335" spans="1:1">
      <c r="A25335">
        <f>Sheet1!A25335/1.1</f>
        <v>0.49015131818181812</v>
      </c>
    </row>
    <row r="25336" spans="1:1">
      <c r="A25336">
        <f>Sheet1!A25336/1.1</f>
        <v>0.49002414545454548</v>
      </c>
    </row>
    <row r="25337" spans="1:1">
      <c r="A25337">
        <f>Sheet1!A25337/1.1</f>
        <v>0.48998567272727267</v>
      </c>
    </row>
    <row r="25338" spans="1:1">
      <c r="A25338">
        <f>Sheet1!A25338/1.1</f>
        <v>0.4896527272727273</v>
      </c>
    </row>
    <row r="25339" spans="1:1">
      <c r="A25339">
        <f>Sheet1!A25339/1.1</f>
        <v>0.48924627272727267</v>
      </c>
    </row>
    <row r="25340" spans="1:1">
      <c r="A25340">
        <f>Sheet1!A25340/1.1</f>
        <v>0.48921558181818181</v>
      </c>
    </row>
    <row r="25341" spans="1:1">
      <c r="A25341">
        <f>Sheet1!A25341/1.1</f>
        <v>0.48911063636363639</v>
      </c>
    </row>
    <row r="25342" spans="1:1">
      <c r="A25342">
        <f>Sheet1!A25342/1.1</f>
        <v>0.48908299999999993</v>
      </c>
    </row>
    <row r="25343" spans="1:1">
      <c r="A25343">
        <f>Sheet1!A25343/1.1</f>
        <v>0.48907366363636356</v>
      </c>
    </row>
    <row r="25344" spans="1:1">
      <c r="A25344">
        <f>Sheet1!A25344/1.1</f>
        <v>0.48888288181818174</v>
      </c>
    </row>
    <row r="25345" spans="1:1">
      <c r="A25345">
        <f>Sheet1!A25345/1.1</f>
        <v>0.48862760909090902</v>
      </c>
    </row>
    <row r="25346" spans="1:1">
      <c r="A25346">
        <f>Sheet1!A25346/1.1</f>
        <v>0.48848827272727269</v>
      </c>
    </row>
    <row r="25347" spans="1:1">
      <c r="A25347">
        <f>Sheet1!A25347/1.1</f>
        <v>0.4882712272727272</v>
      </c>
    </row>
    <row r="25348" spans="1:1">
      <c r="A25348">
        <f>Sheet1!A25348/1.1</f>
        <v>0.48774058181818181</v>
      </c>
    </row>
    <row r="25349" spans="1:1">
      <c r="A25349">
        <f>Sheet1!A25349/1.1</f>
        <v>0.48769441818181813</v>
      </c>
    </row>
    <row r="25350" spans="1:1">
      <c r="A25350">
        <f>Sheet1!A25350/1.1</f>
        <v>0.48763220909090904</v>
      </c>
    </row>
    <row r="25351" spans="1:1">
      <c r="A25351">
        <f>Sheet1!A25351/1.1</f>
        <v>0.48762999999999995</v>
      </c>
    </row>
    <row r="25352" spans="1:1">
      <c r="A25352">
        <f>Sheet1!A25352/1.1</f>
        <v>0.48753399999999991</v>
      </c>
    </row>
    <row r="25353" spans="1:1">
      <c r="A25353">
        <f>Sheet1!A25353/1.1</f>
        <v>0.48693369999999997</v>
      </c>
    </row>
    <row r="25354" spans="1:1">
      <c r="A25354">
        <f>Sheet1!A25354/1.1</f>
        <v>0.48692372727272726</v>
      </c>
    </row>
    <row r="25355" spans="1:1">
      <c r="A25355">
        <f>Sheet1!A25355/1.1</f>
        <v>0.48658718181818184</v>
      </c>
    </row>
    <row r="25356" spans="1:1">
      <c r="A25356">
        <f>Sheet1!A25356/1.1</f>
        <v>0.48651763636363632</v>
      </c>
    </row>
    <row r="25357" spans="1:1">
      <c r="A25357">
        <f>Sheet1!A25357/1.1</f>
        <v>0.48602077272727268</v>
      </c>
    </row>
    <row r="25358" spans="1:1">
      <c r="A25358">
        <f>Sheet1!A25358/1.1</f>
        <v>0.48590390909090903</v>
      </c>
    </row>
    <row r="25359" spans="1:1">
      <c r="A25359">
        <f>Sheet1!A25359/1.1</f>
        <v>0.48467294545454548</v>
      </c>
    </row>
    <row r="25360" spans="1:1">
      <c r="A25360">
        <f>Sheet1!A25360/1.1</f>
        <v>0.48464081818181814</v>
      </c>
    </row>
    <row r="25361" spans="1:1">
      <c r="A25361">
        <f>Sheet1!A25361/1.1</f>
        <v>0.48453945454545444</v>
      </c>
    </row>
    <row r="25362" spans="1:1">
      <c r="A25362">
        <f>Sheet1!A25362/1.1</f>
        <v>0.48451827272727271</v>
      </c>
    </row>
    <row r="25363" spans="1:1">
      <c r="A25363">
        <f>Sheet1!A25363/1.1</f>
        <v>0.48436067272727268</v>
      </c>
    </row>
    <row r="25364" spans="1:1">
      <c r="A25364">
        <f>Sheet1!A25364/1.1</f>
        <v>0.48424763636363638</v>
      </c>
    </row>
    <row r="25365" spans="1:1">
      <c r="A25365">
        <f>Sheet1!A25365/1.1</f>
        <v>0.48405967272727263</v>
      </c>
    </row>
    <row r="25366" spans="1:1">
      <c r="A25366">
        <f>Sheet1!A25366/1.1</f>
        <v>0.48396881818181819</v>
      </c>
    </row>
    <row r="25367" spans="1:1">
      <c r="A25367">
        <f>Sheet1!A25367/1.1</f>
        <v>0.48387093636363637</v>
      </c>
    </row>
    <row r="25368" spans="1:1">
      <c r="A25368">
        <f>Sheet1!A25368/1.1</f>
        <v>0.48370090909090901</v>
      </c>
    </row>
    <row r="25369" spans="1:1">
      <c r="A25369">
        <f>Sheet1!A25369/1.1</f>
        <v>0.48356254545454541</v>
      </c>
    </row>
    <row r="25370" spans="1:1">
      <c r="A25370">
        <f>Sheet1!A25370/1.1</f>
        <v>0.4832577272727272</v>
      </c>
    </row>
    <row r="25371" spans="1:1">
      <c r="A25371">
        <f>Sheet1!A25371/1.1</f>
        <v>0.48314618181818175</v>
      </c>
    </row>
    <row r="25372" spans="1:1">
      <c r="A25372">
        <f>Sheet1!A25372/1.1</f>
        <v>0.48280718181818172</v>
      </c>
    </row>
    <row r="25373" spans="1:1">
      <c r="A25373">
        <f>Sheet1!A25373/1.1</f>
        <v>0.4824135</v>
      </c>
    </row>
    <row r="25374" spans="1:1">
      <c r="A25374">
        <f>Sheet1!A25374/1.1</f>
        <v>0.48222409090909091</v>
      </c>
    </row>
    <row r="25375" spans="1:1">
      <c r="A25375">
        <f>Sheet1!A25375/1.1</f>
        <v>0.48222221818181815</v>
      </c>
    </row>
    <row r="25376" spans="1:1">
      <c r="A25376">
        <f>Sheet1!A25376/1.1</f>
        <v>0.48204372727272721</v>
      </c>
    </row>
    <row r="25377" spans="1:1">
      <c r="A25377">
        <f>Sheet1!A25377/1.1</f>
        <v>0.4818525090909091</v>
      </c>
    </row>
    <row r="25378" spans="1:1">
      <c r="A25378">
        <f>Sheet1!A25378/1.1</f>
        <v>0.4817953636363636</v>
      </c>
    </row>
    <row r="25379" spans="1:1">
      <c r="A25379">
        <f>Sheet1!A25379/1.1</f>
        <v>0.48178627272727265</v>
      </c>
    </row>
    <row r="25380" spans="1:1">
      <c r="A25380">
        <f>Sheet1!A25380/1.1</f>
        <v>0.48169249999999997</v>
      </c>
    </row>
    <row r="25381" spans="1:1">
      <c r="A25381">
        <f>Sheet1!A25381/1.1</f>
        <v>0.481632</v>
      </c>
    </row>
    <row r="25382" spans="1:1">
      <c r="A25382">
        <f>Sheet1!A25382/1.1</f>
        <v>0.4815571818181818</v>
      </c>
    </row>
    <row r="25383" spans="1:1">
      <c r="A25383">
        <f>Sheet1!A25383/1.1</f>
        <v>0.48148886363636362</v>
      </c>
    </row>
    <row r="25384" spans="1:1">
      <c r="A25384">
        <f>Sheet1!A25384/1.1</f>
        <v>0.48143163636363634</v>
      </c>
    </row>
    <row r="25385" spans="1:1">
      <c r="A25385">
        <f>Sheet1!A25385/1.1</f>
        <v>0.48130230909090899</v>
      </c>
    </row>
    <row r="25386" spans="1:1">
      <c r="A25386">
        <f>Sheet1!A25386/1.1</f>
        <v>0.48123345454545446</v>
      </c>
    </row>
    <row r="25387" spans="1:1">
      <c r="A25387">
        <f>Sheet1!A25387/1.1</f>
        <v>0.48119218181818174</v>
      </c>
    </row>
    <row r="25388" spans="1:1">
      <c r="A25388">
        <f>Sheet1!A25388/1.1</f>
        <v>0.48081654545454539</v>
      </c>
    </row>
    <row r="25389" spans="1:1">
      <c r="A25389">
        <f>Sheet1!A25389/1.1</f>
        <v>0.48069854545454543</v>
      </c>
    </row>
    <row r="25390" spans="1:1">
      <c r="A25390">
        <f>Sheet1!A25390/1.1</f>
        <v>0.48023050909090909</v>
      </c>
    </row>
    <row r="25391" spans="1:1">
      <c r="A25391">
        <f>Sheet1!A25391/1.1</f>
        <v>0.48005727272727267</v>
      </c>
    </row>
    <row r="25392" spans="1:1">
      <c r="A25392">
        <f>Sheet1!A25392/1.1</f>
        <v>0.47982730909090904</v>
      </c>
    </row>
    <row r="25393" spans="1:1">
      <c r="A25393">
        <f>Sheet1!A25393/1.1</f>
        <v>0.47967318181818175</v>
      </c>
    </row>
    <row r="25394" spans="1:1">
      <c r="A25394">
        <f>Sheet1!A25394/1.1</f>
        <v>0.47953472727272722</v>
      </c>
    </row>
    <row r="25395" spans="1:1">
      <c r="A25395">
        <f>Sheet1!A25395/1.1</f>
        <v>0.47950145454545451</v>
      </c>
    </row>
    <row r="25396" spans="1:1">
      <c r="A25396">
        <f>Sheet1!A25396/1.1</f>
        <v>0.47908472727272727</v>
      </c>
    </row>
    <row r="25397" spans="1:1">
      <c r="A25397">
        <f>Sheet1!A25397/1.1</f>
        <v>0.47884127272727267</v>
      </c>
    </row>
    <row r="25398" spans="1:1">
      <c r="A25398">
        <f>Sheet1!A25398/1.1</f>
        <v>0.47867140909090911</v>
      </c>
    </row>
    <row r="25399" spans="1:1">
      <c r="A25399">
        <f>Sheet1!A25399/1.1</f>
        <v>0.47844609090909085</v>
      </c>
    </row>
    <row r="25400" spans="1:1">
      <c r="A25400">
        <f>Sheet1!A25400/1.1</f>
        <v>0.47763423636363633</v>
      </c>
    </row>
    <row r="25401" spans="1:1">
      <c r="A25401">
        <f>Sheet1!A25401/1.1</f>
        <v>0.4775847636363636</v>
      </c>
    </row>
    <row r="25402" spans="1:1">
      <c r="A25402">
        <f>Sheet1!A25402/1.1</f>
        <v>0.47712581818181815</v>
      </c>
    </row>
    <row r="25403" spans="1:1">
      <c r="A25403">
        <f>Sheet1!A25403/1.1</f>
        <v>0.47687154545454546</v>
      </c>
    </row>
    <row r="25404" spans="1:1">
      <c r="A25404">
        <f>Sheet1!A25404/1.1</f>
        <v>0.47657078181818174</v>
      </c>
    </row>
    <row r="25405" spans="1:1">
      <c r="A25405">
        <f>Sheet1!A25405/1.1</f>
        <v>0.47656113636363628</v>
      </c>
    </row>
    <row r="25406" spans="1:1">
      <c r="A25406">
        <f>Sheet1!A25406/1.1</f>
        <v>0.47635202727272724</v>
      </c>
    </row>
    <row r="25407" spans="1:1">
      <c r="A25407">
        <f>Sheet1!A25407/1.1</f>
        <v>0.47522436363636356</v>
      </c>
    </row>
    <row r="25408" spans="1:1">
      <c r="A25408">
        <f>Sheet1!A25408/1.1</f>
        <v>0.47513981818181811</v>
      </c>
    </row>
    <row r="25409" spans="1:1">
      <c r="A25409">
        <f>Sheet1!A25409/1.1</f>
        <v>0.47513181818181816</v>
      </c>
    </row>
    <row r="25410" spans="1:1">
      <c r="A25410">
        <f>Sheet1!A25410/1.1</f>
        <v>0.47510412727272722</v>
      </c>
    </row>
    <row r="25411" spans="1:1">
      <c r="A25411">
        <f>Sheet1!A25411/1.1</f>
        <v>0.47453403636363628</v>
      </c>
    </row>
    <row r="25412" spans="1:1">
      <c r="A25412">
        <f>Sheet1!A25412/1.1</f>
        <v>0.47442013636363634</v>
      </c>
    </row>
    <row r="25413" spans="1:1">
      <c r="A25413">
        <f>Sheet1!A25413/1.1</f>
        <v>0.4740798454545454</v>
      </c>
    </row>
    <row r="25414" spans="1:1">
      <c r="A25414">
        <f>Sheet1!A25414/1.1</f>
        <v>0.47400199999999998</v>
      </c>
    </row>
    <row r="25415" spans="1:1">
      <c r="A25415">
        <f>Sheet1!A25415/1.1</f>
        <v>0.47394351818181812</v>
      </c>
    </row>
    <row r="25416" spans="1:1">
      <c r="A25416">
        <f>Sheet1!A25416/1.1</f>
        <v>0.47389609090909085</v>
      </c>
    </row>
    <row r="25417" spans="1:1">
      <c r="A25417">
        <f>Sheet1!A25417/1.1</f>
        <v>0.47353495454545447</v>
      </c>
    </row>
    <row r="25418" spans="1:1">
      <c r="A25418">
        <f>Sheet1!A25418/1.1</f>
        <v>0.47350504545454536</v>
      </c>
    </row>
    <row r="25419" spans="1:1">
      <c r="A25419">
        <f>Sheet1!A25419/1.1</f>
        <v>0.47310318181818173</v>
      </c>
    </row>
    <row r="25420" spans="1:1">
      <c r="A25420">
        <f>Sheet1!A25420/1.1</f>
        <v>0.47287427272727262</v>
      </c>
    </row>
    <row r="25421" spans="1:1">
      <c r="A25421">
        <f>Sheet1!A25421/1.1</f>
        <v>0.47280511818181808</v>
      </c>
    </row>
    <row r="25422" spans="1:1">
      <c r="A25422">
        <f>Sheet1!A25422/1.1</f>
        <v>0.47279963636363631</v>
      </c>
    </row>
    <row r="25423" spans="1:1">
      <c r="A25423">
        <f>Sheet1!A25423/1.1</f>
        <v>0.47273499999999996</v>
      </c>
    </row>
    <row r="25424" spans="1:1">
      <c r="A25424">
        <f>Sheet1!A25424/1.1</f>
        <v>0.47270027272727266</v>
      </c>
    </row>
    <row r="25425" spans="1:1">
      <c r="A25425">
        <f>Sheet1!A25425/1.1</f>
        <v>0.4726557818181818</v>
      </c>
    </row>
    <row r="25426" spans="1:1">
      <c r="A25426">
        <f>Sheet1!A25426/1.1</f>
        <v>0.47260045454545446</v>
      </c>
    </row>
    <row r="25427" spans="1:1">
      <c r="A25427">
        <f>Sheet1!A25427/1.1</f>
        <v>0.47202023636363638</v>
      </c>
    </row>
    <row r="25428" spans="1:1">
      <c r="A25428">
        <f>Sheet1!A25428/1.1</f>
        <v>0.47195100000000001</v>
      </c>
    </row>
    <row r="25429" spans="1:1">
      <c r="A25429">
        <f>Sheet1!A25429/1.1</f>
        <v>0.47176312727272723</v>
      </c>
    </row>
    <row r="25430" spans="1:1">
      <c r="A25430">
        <f>Sheet1!A25430/1.1</f>
        <v>0.4717119090909091</v>
      </c>
    </row>
    <row r="25431" spans="1:1">
      <c r="A25431">
        <f>Sheet1!A25431/1.1</f>
        <v>0.47162599999999999</v>
      </c>
    </row>
    <row r="25432" spans="1:1">
      <c r="A25432">
        <f>Sheet1!A25432/1.1</f>
        <v>0.47136686363636365</v>
      </c>
    </row>
    <row r="25433" spans="1:1">
      <c r="A25433">
        <f>Sheet1!A25433/1.1</f>
        <v>0.47130027272727271</v>
      </c>
    </row>
    <row r="25434" spans="1:1">
      <c r="A25434">
        <f>Sheet1!A25434/1.1</f>
        <v>0.47127523636363627</v>
      </c>
    </row>
    <row r="25435" spans="1:1">
      <c r="A25435">
        <f>Sheet1!A25435/1.1</f>
        <v>0.47120563636363627</v>
      </c>
    </row>
    <row r="25436" spans="1:1">
      <c r="A25436">
        <f>Sheet1!A25436/1.1</f>
        <v>0.4711410909090909</v>
      </c>
    </row>
    <row r="25437" spans="1:1">
      <c r="A25437">
        <f>Sheet1!A25437/1.1</f>
        <v>0.47077005454545451</v>
      </c>
    </row>
    <row r="25438" spans="1:1">
      <c r="A25438">
        <f>Sheet1!A25438/1.1</f>
        <v>0.47041963636363632</v>
      </c>
    </row>
    <row r="25439" spans="1:1">
      <c r="A25439">
        <f>Sheet1!A25439/1.1</f>
        <v>0.47023045454545453</v>
      </c>
    </row>
    <row r="25440" spans="1:1">
      <c r="A25440">
        <f>Sheet1!A25440/1.1</f>
        <v>0.47019972727272719</v>
      </c>
    </row>
    <row r="25441" spans="1:1">
      <c r="A25441">
        <f>Sheet1!A25441/1.1</f>
        <v>0.46977102727272718</v>
      </c>
    </row>
    <row r="25442" spans="1:1">
      <c r="A25442">
        <f>Sheet1!A25442/1.1</f>
        <v>0.46975772727272719</v>
      </c>
    </row>
    <row r="25443" spans="1:1">
      <c r="A25443">
        <f>Sheet1!A25443/1.1</f>
        <v>0.46955850909090902</v>
      </c>
    </row>
    <row r="25444" spans="1:1">
      <c r="A25444">
        <f>Sheet1!A25444/1.1</f>
        <v>0.46949630000000003</v>
      </c>
    </row>
    <row r="25445" spans="1:1">
      <c r="A25445">
        <f>Sheet1!A25445/1.1</f>
        <v>0.4687898181818182</v>
      </c>
    </row>
    <row r="25446" spans="1:1">
      <c r="A25446">
        <f>Sheet1!A25446/1.1</f>
        <v>0.46845842727272724</v>
      </c>
    </row>
    <row r="25447" spans="1:1">
      <c r="A25447">
        <f>Sheet1!A25447/1.1</f>
        <v>0.46782818181818181</v>
      </c>
    </row>
    <row r="25448" spans="1:1">
      <c r="A25448">
        <f>Sheet1!A25448/1.1</f>
        <v>0.46730599999999994</v>
      </c>
    </row>
    <row r="25449" spans="1:1">
      <c r="A25449">
        <f>Sheet1!A25449/1.1</f>
        <v>0.46722509090909081</v>
      </c>
    </row>
    <row r="25450" spans="1:1">
      <c r="A25450">
        <f>Sheet1!A25450/1.1</f>
        <v>0.46682358181818184</v>
      </c>
    </row>
    <row r="25451" spans="1:1">
      <c r="A25451">
        <f>Sheet1!A25451/1.1</f>
        <v>0.46674181818181815</v>
      </c>
    </row>
    <row r="25452" spans="1:1">
      <c r="A25452">
        <f>Sheet1!A25452/1.1</f>
        <v>0.46658881818181813</v>
      </c>
    </row>
    <row r="25453" spans="1:1">
      <c r="A25453">
        <f>Sheet1!A25453/1.1</f>
        <v>0.46658009090909092</v>
      </c>
    </row>
    <row r="25454" spans="1:1">
      <c r="A25454">
        <f>Sheet1!A25454/1.1</f>
        <v>0.4663137272727273</v>
      </c>
    </row>
    <row r="25455" spans="1:1">
      <c r="A25455">
        <f>Sheet1!A25455/1.1</f>
        <v>0.46588772727272726</v>
      </c>
    </row>
    <row r="25456" spans="1:1">
      <c r="A25456">
        <f>Sheet1!A25456/1.1</f>
        <v>0.46549827272727268</v>
      </c>
    </row>
    <row r="25457" spans="1:1">
      <c r="A25457">
        <f>Sheet1!A25457/1.1</f>
        <v>0.46543105454545447</v>
      </c>
    </row>
    <row r="25458" spans="1:1">
      <c r="A25458">
        <f>Sheet1!A25458/1.1</f>
        <v>0.46533590909090905</v>
      </c>
    </row>
    <row r="25459" spans="1:1">
      <c r="A25459">
        <f>Sheet1!A25459/1.1</f>
        <v>0.46524996363636362</v>
      </c>
    </row>
    <row r="25460" spans="1:1">
      <c r="A25460">
        <f>Sheet1!A25460/1.1</f>
        <v>0.46504563636363627</v>
      </c>
    </row>
    <row r="25461" spans="1:1">
      <c r="A25461">
        <f>Sheet1!A25461/1.1</f>
        <v>0.46462345454545456</v>
      </c>
    </row>
    <row r="25462" spans="1:1">
      <c r="A25462">
        <f>Sheet1!A25462/1.1</f>
        <v>0.4645879727272727</v>
      </c>
    </row>
    <row r="25463" spans="1:1">
      <c r="A25463">
        <f>Sheet1!A25463/1.1</f>
        <v>0.46428333636363628</v>
      </c>
    </row>
    <row r="25464" spans="1:1">
      <c r="A25464">
        <f>Sheet1!A25464/1.1</f>
        <v>0.46395027272727268</v>
      </c>
    </row>
    <row r="25465" spans="1:1">
      <c r="A25465">
        <f>Sheet1!A25465/1.1</f>
        <v>0.46392745454545453</v>
      </c>
    </row>
    <row r="25466" spans="1:1">
      <c r="A25466">
        <f>Sheet1!A25466/1.1</f>
        <v>0.46377254545454538</v>
      </c>
    </row>
    <row r="25467" spans="1:1">
      <c r="A25467">
        <f>Sheet1!A25467/1.1</f>
        <v>0.46371340909090902</v>
      </c>
    </row>
    <row r="25468" spans="1:1">
      <c r="A25468">
        <f>Sheet1!A25468/1.1</f>
        <v>0.46331263636363634</v>
      </c>
    </row>
    <row r="25469" spans="1:1">
      <c r="A25469">
        <f>Sheet1!A25469/1.1</f>
        <v>0.46330018181818183</v>
      </c>
    </row>
    <row r="25470" spans="1:1">
      <c r="A25470">
        <f>Sheet1!A25470/1.1</f>
        <v>0.46233145454545455</v>
      </c>
    </row>
    <row r="25471" spans="1:1">
      <c r="A25471">
        <f>Sheet1!A25471/1.1</f>
        <v>0.46222109090909086</v>
      </c>
    </row>
    <row r="25472" spans="1:1">
      <c r="A25472">
        <f>Sheet1!A25472/1.1</f>
        <v>0.46217818181818177</v>
      </c>
    </row>
    <row r="25473" spans="1:1">
      <c r="A25473">
        <f>Sheet1!A25473/1.1</f>
        <v>0.46214181818181815</v>
      </c>
    </row>
    <row r="25474" spans="1:1">
      <c r="A25474">
        <f>Sheet1!A25474/1.1</f>
        <v>0.46193312727272717</v>
      </c>
    </row>
    <row r="25475" spans="1:1">
      <c r="A25475">
        <f>Sheet1!A25475/1.1</f>
        <v>0.46191854545454536</v>
      </c>
    </row>
    <row r="25476" spans="1:1">
      <c r="A25476">
        <f>Sheet1!A25476/1.1</f>
        <v>0.46155218181818181</v>
      </c>
    </row>
    <row r="25477" spans="1:1">
      <c r="A25477">
        <f>Sheet1!A25477/1.1</f>
        <v>0.46149645454545452</v>
      </c>
    </row>
    <row r="25478" spans="1:1">
      <c r="A25478">
        <f>Sheet1!A25478/1.1</f>
        <v>0.46146013636363631</v>
      </c>
    </row>
    <row r="25479" spans="1:1">
      <c r="A25479">
        <f>Sheet1!A25479/1.1</f>
        <v>0.46137305454545458</v>
      </c>
    </row>
    <row r="25480" spans="1:1">
      <c r="A25480">
        <f>Sheet1!A25480/1.1</f>
        <v>0.46117563636363634</v>
      </c>
    </row>
    <row r="25481" spans="1:1">
      <c r="A25481">
        <f>Sheet1!A25481/1.1</f>
        <v>0.46114836363636363</v>
      </c>
    </row>
    <row r="25482" spans="1:1">
      <c r="A25482">
        <f>Sheet1!A25482/1.1</f>
        <v>0.46111472727272718</v>
      </c>
    </row>
    <row r="25483" spans="1:1">
      <c r="A25483">
        <f>Sheet1!A25483/1.1</f>
        <v>0.46089860909090907</v>
      </c>
    </row>
    <row r="25484" spans="1:1">
      <c r="A25484">
        <f>Sheet1!A25484/1.1</f>
        <v>0.4590751818181818</v>
      </c>
    </row>
    <row r="25485" spans="1:1">
      <c r="A25485">
        <f>Sheet1!A25485/1.1</f>
        <v>0.4584709090909091</v>
      </c>
    </row>
    <row r="25486" spans="1:1">
      <c r="A25486">
        <f>Sheet1!A25486/1.1</f>
        <v>0.45835599999999993</v>
      </c>
    </row>
    <row r="25487" spans="1:1">
      <c r="A25487">
        <f>Sheet1!A25487/1.1</f>
        <v>0.4581112727272727</v>
      </c>
    </row>
    <row r="25488" spans="1:1">
      <c r="A25488">
        <f>Sheet1!A25488/1.1</f>
        <v>0.45794490909090901</v>
      </c>
    </row>
    <row r="25489" spans="1:1">
      <c r="A25489">
        <f>Sheet1!A25489/1.1</f>
        <v>0.45791842727272725</v>
      </c>
    </row>
    <row r="25490" spans="1:1">
      <c r="A25490">
        <f>Sheet1!A25490/1.1</f>
        <v>0.45789136363636357</v>
      </c>
    </row>
    <row r="25491" spans="1:1">
      <c r="A25491">
        <f>Sheet1!A25491/1.1</f>
        <v>0.45783481818181809</v>
      </c>
    </row>
    <row r="25492" spans="1:1">
      <c r="A25492">
        <f>Sheet1!A25492/1.1</f>
        <v>0.45726736363636361</v>
      </c>
    </row>
    <row r="25493" spans="1:1">
      <c r="A25493">
        <f>Sheet1!A25493/1.1</f>
        <v>0.45675990909090908</v>
      </c>
    </row>
    <row r="25494" spans="1:1">
      <c r="A25494">
        <f>Sheet1!A25494/1.1</f>
        <v>0.45670781818181816</v>
      </c>
    </row>
    <row r="25495" spans="1:1">
      <c r="A25495">
        <f>Sheet1!A25495/1.1</f>
        <v>0.45635690909090909</v>
      </c>
    </row>
    <row r="25496" spans="1:1">
      <c r="A25496">
        <f>Sheet1!A25496/1.1</f>
        <v>0.4562465454545454</v>
      </c>
    </row>
    <row r="25497" spans="1:1">
      <c r="A25497">
        <f>Sheet1!A25497/1.1</f>
        <v>0.45614136363636359</v>
      </c>
    </row>
    <row r="25498" spans="1:1">
      <c r="A25498">
        <f>Sheet1!A25498/1.1</f>
        <v>0.45600436363636354</v>
      </c>
    </row>
    <row r="25499" spans="1:1">
      <c r="A25499">
        <f>Sheet1!A25499/1.1</f>
        <v>0.45579140909090904</v>
      </c>
    </row>
    <row r="25500" spans="1:1">
      <c r="A25500">
        <f>Sheet1!A25500/1.1</f>
        <v>0.45577536363636362</v>
      </c>
    </row>
    <row r="25501" spans="1:1">
      <c r="A25501">
        <f>Sheet1!A25501/1.1</f>
        <v>0.45575293636363634</v>
      </c>
    </row>
    <row r="25502" spans="1:1">
      <c r="A25502">
        <f>Sheet1!A25502/1.1</f>
        <v>0.45571727272727269</v>
      </c>
    </row>
    <row r="25503" spans="1:1">
      <c r="A25503">
        <f>Sheet1!A25503/1.1</f>
        <v>0.45565718181818182</v>
      </c>
    </row>
    <row r="25504" spans="1:1">
      <c r="A25504">
        <f>Sheet1!A25504/1.1</f>
        <v>0.45564009090909091</v>
      </c>
    </row>
    <row r="25505" spans="1:1">
      <c r="A25505">
        <f>Sheet1!A25505/1.1</f>
        <v>0.45523245454545452</v>
      </c>
    </row>
    <row r="25506" spans="1:1">
      <c r="A25506">
        <f>Sheet1!A25506/1.1</f>
        <v>0.45518154545454537</v>
      </c>
    </row>
    <row r="25507" spans="1:1">
      <c r="A25507">
        <f>Sheet1!A25507/1.1</f>
        <v>0.45497190909090907</v>
      </c>
    </row>
    <row r="25508" spans="1:1">
      <c r="A25508">
        <f>Sheet1!A25508/1.1</f>
        <v>0.45478781818181813</v>
      </c>
    </row>
    <row r="25509" spans="1:1">
      <c r="A25509">
        <f>Sheet1!A25509/1.1</f>
        <v>0.45469045454545448</v>
      </c>
    </row>
    <row r="25510" spans="1:1">
      <c r="A25510">
        <f>Sheet1!A25510/1.1</f>
        <v>0.45467636363636366</v>
      </c>
    </row>
    <row r="25511" spans="1:1">
      <c r="A25511">
        <f>Sheet1!A25511/1.1</f>
        <v>0.45433640909090905</v>
      </c>
    </row>
    <row r="25512" spans="1:1">
      <c r="A25512">
        <f>Sheet1!A25512/1.1</f>
        <v>0.45361798181818175</v>
      </c>
    </row>
    <row r="25513" spans="1:1">
      <c r="A25513">
        <f>Sheet1!A25513/1.1</f>
        <v>0.45324813636363637</v>
      </c>
    </row>
    <row r="25514" spans="1:1">
      <c r="A25514">
        <f>Sheet1!A25514/1.1</f>
        <v>0.45258890909090904</v>
      </c>
    </row>
    <row r="25515" spans="1:1">
      <c r="A25515">
        <f>Sheet1!A25515/1.1</f>
        <v>0.45219736363636359</v>
      </c>
    </row>
    <row r="25516" spans="1:1">
      <c r="A25516">
        <f>Sheet1!A25516/1.1</f>
        <v>0.45179152727272726</v>
      </c>
    </row>
    <row r="25517" spans="1:1">
      <c r="A25517">
        <f>Sheet1!A25517/1.1</f>
        <v>0.45165660909090904</v>
      </c>
    </row>
    <row r="25518" spans="1:1">
      <c r="A25518">
        <f>Sheet1!A25518/1.1</f>
        <v>0.45149813636363634</v>
      </c>
    </row>
    <row r="25519" spans="1:1">
      <c r="A25519">
        <f>Sheet1!A25519/1.1</f>
        <v>0.45146790909090906</v>
      </c>
    </row>
    <row r="25520" spans="1:1">
      <c r="A25520">
        <f>Sheet1!A25520/1.1</f>
        <v>0.45124069999999999</v>
      </c>
    </row>
    <row r="25521" spans="1:1">
      <c r="A25521">
        <f>Sheet1!A25521/1.1</f>
        <v>0.45103999999999994</v>
      </c>
    </row>
    <row r="25522" spans="1:1">
      <c r="A25522">
        <f>Sheet1!A25522/1.1</f>
        <v>0.45039965454545455</v>
      </c>
    </row>
    <row r="25523" spans="1:1">
      <c r="A25523">
        <f>Sheet1!A25523/1.1</f>
        <v>0.45034083636363631</v>
      </c>
    </row>
    <row r="25524" spans="1:1">
      <c r="A25524">
        <f>Sheet1!A25524/1.1</f>
        <v>0.45030103636363633</v>
      </c>
    </row>
    <row r="25525" spans="1:1">
      <c r="A25525">
        <f>Sheet1!A25525/1.1</f>
        <v>0.44998699999999991</v>
      </c>
    </row>
    <row r="25526" spans="1:1">
      <c r="A25526">
        <f>Sheet1!A25526/1.1</f>
        <v>0.44979572727272721</v>
      </c>
    </row>
    <row r="25527" spans="1:1">
      <c r="A25527">
        <f>Sheet1!A25527/1.1</f>
        <v>0.44949750909090908</v>
      </c>
    </row>
    <row r="25528" spans="1:1">
      <c r="A25528">
        <f>Sheet1!A25528/1.1</f>
        <v>0.44934532727272725</v>
      </c>
    </row>
    <row r="25529" spans="1:1">
      <c r="A25529">
        <f>Sheet1!A25529/1.1</f>
        <v>0.4487632909090909</v>
      </c>
    </row>
    <row r="25530" spans="1:1">
      <c r="A25530">
        <f>Sheet1!A25530/1.1</f>
        <v>0.4485026363636363</v>
      </c>
    </row>
    <row r="25531" spans="1:1">
      <c r="A25531">
        <f>Sheet1!A25531/1.1</f>
        <v>0.44833947272727265</v>
      </c>
    </row>
    <row r="25532" spans="1:1">
      <c r="A25532">
        <f>Sheet1!A25532/1.1</f>
        <v>0.44832568181818178</v>
      </c>
    </row>
    <row r="25533" spans="1:1">
      <c r="A25533">
        <f>Sheet1!A25533/1.1</f>
        <v>0.44825638181818178</v>
      </c>
    </row>
    <row r="25534" spans="1:1">
      <c r="A25534">
        <f>Sheet1!A25534/1.1</f>
        <v>0.44785111818181816</v>
      </c>
    </row>
    <row r="25535" spans="1:1">
      <c r="A25535">
        <f>Sheet1!A25535/1.1</f>
        <v>0.44782034545454541</v>
      </c>
    </row>
    <row r="25536" spans="1:1">
      <c r="A25536">
        <f>Sheet1!A25536/1.1</f>
        <v>0.44781647272727265</v>
      </c>
    </row>
    <row r="25537" spans="1:1">
      <c r="A25537">
        <f>Sheet1!A25537/1.1</f>
        <v>0.44751999999999997</v>
      </c>
    </row>
    <row r="25538" spans="1:1">
      <c r="A25538">
        <f>Sheet1!A25538/1.1</f>
        <v>0.44717054545454538</v>
      </c>
    </row>
    <row r="25539" spans="1:1">
      <c r="A25539">
        <f>Sheet1!A25539/1.1</f>
        <v>0.44668018181818181</v>
      </c>
    </row>
    <row r="25540" spans="1:1">
      <c r="A25540">
        <f>Sheet1!A25540/1.1</f>
        <v>0.44657681818181816</v>
      </c>
    </row>
    <row r="25541" spans="1:1">
      <c r="A25541">
        <f>Sheet1!A25541/1.1</f>
        <v>0.44651621818181819</v>
      </c>
    </row>
    <row r="25542" spans="1:1">
      <c r="A25542">
        <f>Sheet1!A25542/1.1</f>
        <v>0.44647945454545451</v>
      </c>
    </row>
    <row r="25543" spans="1:1">
      <c r="A25543">
        <f>Sheet1!A25543/1.1</f>
        <v>0.44647781818181814</v>
      </c>
    </row>
    <row r="25544" spans="1:1">
      <c r="A25544">
        <f>Sheet1!A25544/1.1</f>
        <v>0.44613539999999996</v>
      </c>
    </row>
    <row r="25545" spans="1:1">
      <c r="A25545">
        <f>Sheet1!A25545/1.1</f>
        <v>0.44565867272727266</v>
      </c>
    </row>
    <row r="25546" spans="1:1">
      <c r="A25546">
        <f>Sheet1!A25546/1.1</f>
        <v>0.44550792727272726</v>
      </c>
    </row>
    <row r="25547" spans="1:1">
      <c r="A25547">
        <f>Sheet1!A25547/1.1</f>
        <v>0.4453054090909091</v>
      </c>
    </row>
    <row r="25548" spans="1:1">
      <c r="A25548">
        <f>Sheet1!A25548/1.1</f>
        <v>0.44506083636363636</v>
      </c>
    </row>
    <row r="25549" spans="1:1">
      <c r="A25549">
        <f>Sheet1!A25549/1.1</f>
        <v>0.4449714818181818</v>
      </c>
    </row>
    <row r="25550" spans="1:1">
      <c r="A25550">
        <f>Sheet1!A25550/1.1</f>
        <v>0.44478440909090911</v>
      </c>
    </row>
    <row r="25551" spans="1:1">
      <c r="A25551">
        <f>Sheet1!A25551/1.1</f>
        <v>0.44470954545454544</v>
      </c>
    </row>
    <row r="25552" spans="1:1">
      <c r="A25552">
        <f>Sheet1!A25552/1.1</f>
        <v>0.44465281818181812</v>
      </c>
    </row>
    <row r="25553" spans="1:1">
      <c r="A25553">
        <f>Sheet1!A25553/1.1</f>
        <v>0.44465018181818183</v>
      </c>
    </row>
    <row r="25554" spans="1:1">
      <c r="A25554">
        <f>Sheet1!A25554/1.1</f>
        <v>0.44436796363636361</v>
      </c>
    </row>
    <row r="25555" spans="1:1">
      <c r="A25555">
        <f>Sheet1!A25555/1.1</f>
        <v>0.44418443636363636</v>
      </c>
    </row>
    <row r="25556" spans="1:1">
      <c r="A25556">
        <f>Sheet1!A25556/1.1</f>
        <v>0.44370642727272724</v>
      </c>
    </row>
    <row r="25557" spans="1:1">
      <c r="A25557">
        <f>Sheet1!A25557/1.1</f>
        <v>0.44361604545454542</v>
      </c>
    </row>
    <row r="25558" spans="1:1">
      <c r="A25558">
        <f>Sheet1!A25558/1.1</f>
        <v>0.44280081818181816</v>
      </c>
    </row>
    <row r="25559" spans="1:1">
      <c r="A25559">
        <f>Sheet1!A25559/1.1</f>
        <v>0.44248281818181817</v>
      </c>
    </row>
    <row r="25560" spans="1:1">
      <c r="A25560">
        <f>Sheet1!A25560/1.1</f>
        <v>0.4424567636363636</v>
      </c>
    </row>
    <row r="25561" spans="1:1">
      <c r="A25561">
        <f>Sheet1!A25561/1.1</f>
        <v>0.44242596363636355</v>
      </c>
    </row>
    <row r="25562" spans="1:1">
      <c r="A25562">
        <f>Sheet1!A25562/1.1</f>
        <v>0.4424019545454545</v>
      </c>
    </row>
    <row r="25563" spans="1:1">
      <c r="A25563">
        <f>Sheet1!A25563/1.1</f>
        <v>0.44226036363636356</v>
      </c>
    </row>
    <row r="25564" spans="1:1">
      <c r="A25564">
        <f>Sheet1!A25564/1.1</f>
        <v>0.4421779545454545</v>
      </c>
    </row>
    <row r="25565" spans="1:1">
      <c r="A25565">
        <f>Sheet1!A25565/1.1</f>
        <v>0.44193050909090908</v>
      </c>
    </row>
    <row r="25566" spans="1:1">
      <c r="A25566">
        <f>Sheet1!A25566/1.1</f>
        <v>0.4412872454545454</v>
      </c>
    </row>
    <row r="25567" spans="1:1">
      <c r="A25567">
        <f>Sheet1!A25567/1.1</f>
        <v>0.44083711818181814</v>
      </c>
    </row>
    <row r="25568" spans="1:1">
      <c r="A25568">
        <f>Sheet1!A25568/1.1</f>
        <v>0.44082409090909092</v>
      </c>
    </row>
    <row r="25569" spans="1:1">
      <c r="A25569">
        <f>Sheet1!A25569/1.1</f>
        <v>0.43913261818181815</v>
      </c>
    </row>
    <row r="25570" spans="1:1">
      <c r="A25570">
        <f>Sheet1!A25570/1.1</f>
        <v>0.43885769999999996</v>
      </c>
    </row>
    <row r="25571" spans="1:1">
      <c r="A25571">
        <f>Sheet1!A25571/1.1</f>
        <v>0.43865999999999999</v>
      </c>
    </row>
    <row r="25572" spans="1:1">
      <c r="A25572">
        <f>Sheet1!A25572/1.1</f>
        <v>0.43778907272727269</v>
      </c>
    </row>
    <row r="25573" spans="1:1">
      <c r="A25573">
        <f>Sheet1!A25573/1.1</f>
        <v>0.43708402727272722</v>
      </c>
    </row>
    <row r="25574" spans="1:1">
      <c r="A25574">
        <f>Sheet1!A25574/1.1</f>
        <v>0.43679765454545449</v>
      </c>
    </row>
    <row r="25575" spans="1:1">
      <c r="A25575">
        <f>Sheet1!A25575/1.1</f>
        <v>0.43605406363636356</v>
      </c>
    </row>
    <row r="25576" spans="1:1">
      <c r="A25576">
        <f>Sheet1!A25576/1.1</f>
        <v>0.43600301818181814</v>
      </c>
    </row>
    <row r="25577" spans="1:1">
      <c r="A25577">
        <f>Sheet1!A25577/1.1</f>
        <v>0.43538949999999998</v>
      </c>
    </row>
    <row r="25578" spans="1:1">
      <c r="A25578">
        <f>Sheet1!A25578/1.1</f>
        <v>0.43521572727272723</v>
      </c>
    </row>
    <row r="25579" spans="1:1">
      <c r="A25579">
        <f>Sheet1!A25579/1.1</f>
        <v>0.43519802727272727</v>
      </c>
    </row>
    <row r="25580" spans="1:1">
      <c r="A25580">
        <f>Sheet1!A25580/1.1</f>
        <v>0.43507494545454539</v>
      </c>
    </row>
    <row r="25581" spans="1:1">
      <c r="A25581">
        <f>Sheet1!A25581/1.1</f>
        <v>0.43468709090909091</v>
      </c>
    </row>
    <row r="25582" spans="1:1">
      <c r="A25582">
        <f>Sheet1!A25582/1.1</f>
        <v>0.43464340909090904</v>
      </c>
    </row>
    <row r="25583" spans="1:1">
      <c r="A25583">
        <f>Sheet1!A25583/1.1</f>
        <v>0.43439499999999998</v>
      </c>
    </row>
    <row r="25584" spans="1:1">
      <c r="A25584">
        <f>Sheet1!A25584/1.1</f>
        <v>0.43393145454545451</v>
      </c>
    </row>
    <row r="25585" spans="1:1">
      <c r="A25585">
        <f>Sheet1!A25585/1.1</f>
        <v>0.43341752727272725</v>
      </c>
    </row>
    <row r="25586" spans="1:1">
      <c r="A25586">
        <f>Sheet1!A25586/1.1</f>
        <v>0.43331547272727267</v>
      </c>
    </row>
    <row r="25587" spans="1:1">
      <c r="A25587">
        <f>Sheet1!A25587/1.1</f>
        <v>0.43315790909090907</v>
      </c>
    </row>
    <row r="25588" spans="1:1">
      <c r="A25588">
        <f>Sheet1!A25588/1.1</f>
        <v>0.43280727272727271</v>
      </c>
    </row>
    <row r="25589" spans="1:1">
      <c r="A25589">
        <f>Sheet1!A25589/1.1</f>
        <v>0.43277609090909092</v>
      </c>
    </row>
    <row r="25590" spans="1:1">
      <c r="A25590">
        <f>Sheet1!A25590/1.1</f>
        <v>0.4326807636363636</v>
      </c>
    </row>
    <row r="25591" spans="1:1">
      <c r="A25591">
        <f>Sheet1!A25591/1.1</f>
        <v>0.43244383636363631</v>
      </c>
    </row>
    <row r="25592" spans="1:1">
      <c r="A25592">
        <f>Sheet1!A25592/1.1</f>
        <v>0.43241885454545453</v>
      </c>
    </row>
    <row r="25593" spans="1:1">
      <c r="A25593">
        <f>Sheet1!A25593/1.1</f>
        <v>0.43238875454545456</v>
      </c>
    </row>
    <row r="25594" spans="1:1">
      <c r="A25594">
        <f>Sheet1!A25594/1.1</f>
        <v>0.43227051818181811</v>
      </c>
    </row>
    <row r="25595" spans="1:1">
      <c r="A25595">
        <f>Sheet1!A25595/1.1</f>
        <v>0.43157696363636355</v>
      </c>
    </row>
    <row r="25596" spans="1:1">
      <c r="A25596">
        <f>Sheet1!A25596/1.1</f>
        <v>0.43067522727272722</v>
      </c>
    </row>
    <row r="25597" spans="1:1">
      <c r="A25597">
        <f>Sheet1!A25597/1.1</f>
        <v>0.43065729090909088</v>
      </c>
    </row>
    <row r="25598" spans="1:1">
      <c r="A25598">
        <f>Sheet1!A25598/1.1</f>
        <v>0.43057399999999996</v>
      </c>
    </row>
    <row r="25599" spans="1:1">
      <c r="A25599">
        <f>Sheet1!A25599/1.1</f>
        <v>0.43050763636363631</v>
      </c>
    </row>
    <row r="25600" spans="1:1">
      <c r="A25600">
        <f>Sheet1!A25600/1.1</f>
        <v>0.42993334545454542</v>
      </c>
    </row>
    <row r="25601" spans="1:1">
      <c r="A25601">
        <f>Sheet1!A25601/1.1</f>
        <v>0.42969432727272722</v>
      </c>
    </row>
    <row r="25602" spans="1:1">
      <c r="A25602">
        <f>Sheet1!A25602/1.1</f>
        <v>0.42914401818181813</v>
      </c>
    </row>
    <row r="25603" spans="1:1">
      <c r="A25603">
        <f>Sheet1!A25603/1.1</f>
        <v>0.42852938181818179</v>
      </c>
    </row>
    <row r="25604" spans="1:1">
      <c r="A25604">
        <f>Sheet1!A25604/1.1</f>
        <v>0.42801141818181815</v>
      </c>
    </row>
    <row r="25605" spans="1:1">
      <c r="A25605">
        <f>Sheet1!A25605/1.1</f>
        <v>0.42793360909090905</v>
      </c>
    </row>
    <row r="25606" spans="1:1">
      <c r="A25606">
        <f>Sheet1!A25606/1.1</f>
        <v>0.42764519999999995</v>
      </c>
    </row>
    <row r="25607" spans="1:1">
      <c r="A25607">
        <f>Sheet1!A25607/1.1</f>
        <v>0.42718602727272725</v>
      </c>
    </row>
    <row r="25608" spans="1:1">
      <c r="A25608">
        <f>Sheet1!A25608/1.1</f>
        <v>0.42690434545454542</v>
      </c>
    </row>
    <row r="25609" spans="1:1">
      <c r="A25609">
        <f>Sheet1!A25609/1.1</f>
        <v>0.42658749090909087</v>
      </c>
    </row>
    <row r="25610" spans="1:1">
      <c r="A25610">
        <f>Sheet1!A25610/1.1</f>
        <v>0.42652872727272723</v>
      </c>
    </row>
    <row r="25611" spans="1:1">
      <c r="A25611">
        <f>Sheet1!A25611/1.1</f>
        <v>0.42639745454545452</v>
      </c>
    </row>
    <row r="25612" spans="1:1">
      <c r="A25612">
        <f>Sheet1!A25612/1.1</f>
        <v>0.42625015454545451</v>
      </c>
    </row>
    <row r="25613" spans="1:1">
      <c r="A25613">
        <f>Sheet1!A25613/1.1</f>
        <v>0.42622854545454542</v>
      </c>
    </row>
    <row r="25614" spans="1:1">
      <c r="A25614">
        <f>Sheet1!A25614/1.1</f>
        <v>0.42573530909090906</v>
      </c>
    </row>
    <row r="25615" spans="1:1">
      <c r="A25615">
        <f>Sheet1!A25615/1.1</f>
        <v>0.42529239090909088</v>
      </c>
    </row>
    <row r="25616" spans="1:1">
      <c r="A25616">
        <f>Sheet1!A25616/1.1</f>
        <v>0.42513718181818178</v>
      </c>
    </row>
    <row r="25617" spans="1:1">
      <c r="A25617">
        <f>Sheet1!A25617/1.1</f>
        <v>0.42512495454545451</v>
      </c>
    </row>
    <row r="25618" spans="1:1">
      <c r="A25618">
        <f>Sheet1!A25618/1.1</f>
        <v>0.42438299999999995</v>
      </c>
    </row>
    <row r="25619" spans="1:1">
      <c r="A25619">
        <f>Sheet1!A25619/1.1</f>
        <v>0.42412665454545451</v>
      </c>
    </row>
    <row r="25620" spans="1:1">
      <c r="A25620">
        <f>Sheet1!A25620/1.1</f>
        <v>0.4235788636363636</v>
      </c>
    </row>
    <row r="25621" spans="1:1">
      <c r="A25621">
        <f>Sheet1!A25621/1.1</f>
        <v>0.42353218181818181</v>
      </c>
    </row>
    <row r="25622" spans="1:1">
      <c r="A25622">
        <f>Sheet1!A25622/1.1</f>
        <v>0.42277731818181818</v>
      </c>
    </row>
    <row r="25623" spans="1:1">
      <c r="A25623">
        <f>Sheet1!A25623/1.1</f>
        <v>0.42237956363636359</v>
      </c>
    </row>
    <row r="25624" spans="1:1">
      <c r="A25624">
        <f>Sheet1!A25624/1.1</f>
        <v>0.42206734545454538</v>
      </c>
    </row>
    <row r="25625" spans="1:1">
      <c r="A25625">
        <f>Sheet1!A25625/1.1</f>
        <v>0.42206634545454541</v>
      </c>
    </row>
    <row r="25626" spans="1:1">
      <c r="A25626">
        <f>Sheet1!A25626/1.1</f>
        <v>0.42189099999999996</v>
      </c>
    </row>
    <row r="25627" spans="1:1">
      <c r="A25627">
        <f>Sheet1!A25627/1.1</f>
        <v>0.42178503636363635</v>
      </c>
    </row>
    <row r="25628" spans="1:1">
      <c r="A25628">
        <f>Sheet1!A25628/1.1</f>
        <v>0.4216864545454545</v>
      </c>
    </row>
    <row r="25629" spans="1:1">
      <c r="A25629">
        <f>Sheet1!A25629/1.1</f>
        <v>0.42129209090909087</v>
      </c>
    </row>
    <row r="25630" spans="1:1">
      <c r="A25630">
        <f>Sheet1!A25630/1.1</f>
        <v>0.42126351818181812</v>
      </c>
    </row>
    <row r="25631" spans="1:1">
      <c r="A25631">
        <f>Sheet1!A25631/1.1</f>
        <v>0.42112063636363634</v>
      </c>
    </row>
    <row r="25632" spans="1:1">
      <c r="A25632">
        <f>Sheet1!A25632/1.1</f>
        <v>0.42029134545454538</v>
      </c>
    </row>
    <row r="25633" spans="1:1">
      <c r="A25633">
        <f>Sheet1!A25633/1.1</f>
        <v>0.4199747636363636</v>
      </c>
    </row>
    <row r="25634" spans="1:1">
      <c r="A25634">
        <f>Sheet1!A25634/1.1</f>
        <v>0.41954190909090905</v>
      </c>
    </row>
    <row r="25635" spans="1:1">
      <c r="A25635">
        <f>Sheet1!A25635/1.1</f>
        <v>0.4189772454545454</v>
      </c>
    </row>
    <row r="25636" spans="1:1">
      <c r="A25636">
        <f>Sheet1!A25636/1.1</f>
        <v>0.41893010909090905</v>
      </c>
    </row>
    <row r="25637" spans="1:1">
      <c r="A25637">
        <f>Sheet1!A25637/1.1</f>
        <v>0.41809596363636359</v>
      </c>
    </row>
    <row r="25638" spans="1:1">
      <c r="A25638">
        <f>Sheet1!A25638/1.1</f>
        <v>0.41805911818181818</v>
      </c>
    </row>
    <row r="25639" spans="1:1">
      <c r="A25639">
        <f>Sheet1!A25639/1.1</f>
        <v>0.41792554545454541</v>
      </c>
    </row>
    <row r="25640" spans="1:1">
      <c r="A25640">
        <f>Sheet1!A25640/1.1</f>
        <v>0.4179149636363636</v>
      </c>
    </row>
    <row r="25641" spans="1:1">
      <c r="A25641">
        <f>Sheet1!A25641/1.1</f>
        <v>0.41734223636363632</v>
      </c>
    </row>
    <row r="25642" spans="1:1">
      <c r="A25642">
        <f>Sheet1!A25642/1.1</f>
        <v>0.41728103636363634</v>
      </c>
    </row>
    <row r="25643" spans="1:1">
      <c r="A25643">
        <f>Sheet1!A25643/1.1</f>
        <v>0.41700975454545453</v>
      </c>
    </row>
    <row r="25644" spans="1:1">
      <c r="A25644">
        <f>Sheet1!A25644/1.1</f>
        <v>0.41690707272727268</v>
      </c>
    </row>
    <row r="25645" spans="1:1">
      <c r="A25645">
        <f>Sheet1!A25645/1.1</f>
        <v>0.4168951818181818</v>
      </c>
    </row>
    <row r="25646" spans="1:1">
      <c r="A25646">
        <f>Sheet1!A25646/1.1</f>
        <v>0.41686799999999996</v>
      </c>
    </row>
    <row r="25647" spans="1:1">
      <c r="A25647">
        <f>Sheet1!A25647/1.1</f>
        <v>0.41519972727272725</v>
      </c>
    </row>
    <row r="25648" spans="1:1">
      <c r="A25648">
        <f>Sheet1!A25648/1.1</f>
        <v>0.41466509090909087</v>
      </c>
    </row>
    <row r="25649" spans="1:1">
      <c r="A25649">
        <f>Sheet1!A25649/1.1</f>
        <v>0.41354861818181815</v>
      </c>
    </row>
    <row r="25650" spans="1:1">
      <c r="A25650">
        <f>Sheet1!A25650/1.1</f>
        <v>0.41302033636363633</v>
      </c>
    </row>
    <row r="25651" spans="1:1">
      <c r="A25651">
        <f>Sheet1!A25651/1.1</f>
        <v>0.41235124545454543</v>
      </c>
    </row>
    <row r="25652" spans="1:1">
      <c r="A25652">
        <f>Sheet1!A25652/1.1</f>
        <v>0.41133425454545447</v>
      </c>
    </row>
    <row r="25653" spans="1:1">
      <c r="A25653">
        <f>Sheet1!A25653/1.1</f>
        <v>0.41039092727272725</v>
      </c>
    </row>
    <row r="25654" spans="1:1">
      <c r="A25654">
        <f>Sheet1!A25654/1.1</f>
        <v>0.41033387272727267</v>
      </c>
    </row>
    <row r="25655" spans="1:1">
      <c r="A25655">
        <f>Sheet1!A25655/1.1</f>
        <v>0.40995470909090903</v>
      </c>
    </row>
    <row r="25656" spans="1:1">
      <c r="A25656">
        <f>Sheet1!A25656/1.1</f>
        <v>0.40931254545454543</v>
      </c>
    </row>
    <row r="25657" spans="1:1">
      <c r="A25657">
        <f>Sheet1!A25657/1.1</f>
        <v>0.40773472727272725</v>
      </c>
    </row>
    <row r="25658" spans="1:1">
      <c r="A25658">
        <f>Sheet1!A25658/1.1</f>
        <v>0.40475094545454543</v>
      </c>
    </row>
    <row r="25659" spans="1:1">
      <c r="A25659">
        <f>Sheet1!A25659/1.1</f>
        <v>0.40449334545454541</v>
      </c>
    </row>
    <row r="25660" spans="1:1">
      <c r="A25660">
        <f>Sheet1!A25660/1.1</f>
        <v>0.40425224545454547</v>
      </c>
    </row>
    <row r="25661" spans="1:1">
      <c r="A25661">
        <f>Sheet1!A25661/1.1</f>
        <v>0.39969409090909086</v>
      </c>
    </row>
    <row r="25662" spans="1:1">
      <c r="A25662">
        <f>Sheet1!A25662/1.1</f>
        <v>0.39762136363636358</v>
      </c>
    </row>
    <row r="25663" spans="1:1">
      <c r="A25663">
        <f>Sheet1!A25663/1.1</f>
        <v>0.37728759090909086</v>
      </c>
    </row>
    <row r="25664" spans="1:1">
      <c r="A25664">
        <f>Sheet1!A25664/1.1</f>
        <v>0.37249557272727268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2013-11-15T16:04:06Z</dcterms:created>
  <dcterms:modified xsi:type="dcterms:W3CDTF">2013-11-15T16:07:13Z</dcterms:modified>
</cp:coreProperties>
</file>