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 activeTab="1"/>
  </bookViews>
  <sheets>
    <sheet name="Sheet1" sheetId="1" r:id="rId1"/>
    <sheet name="after fixed" sheetId="2" r:id="rId2"/>
  </sheets>
  <calcPr calcId="124519"/>
</workbook>
</file>

<file path=xl/calcChain.xml><?xml version="1.0" encoding="utf-8"?>
<calcChain xmlns="http://schemas.openxmlformats.org/spreadsheetml/2006/main">
  <c r="A2475" i="2"/>
  <c r="A2474"/>
  <c r="A2473"/>
  <c r="A2472"/>
  <c r="A2471"/>
  <c r="A2470"/>
  <c r="A2469"/>
  <c r="A2468"/>
  <c r="A2467"/>
  <c r="A2466"/>
  <c r="A2465"/>
  <c r="A2464"/>
  <c r="A2463"/>
  <c r="A2462"/>
  <c r="A2461"/>
  <c r="A2460"/>
  <c r="A2459"/>
  <c r="A2458"/>
  <c r="A2457"/>
  <c r="A2456"/>
  <c r="A2455"/>
  <c r="A2454"/>
  <c r="A2453"/>
  <c r="A2452"/>
  <c r="A2451"/>
  <c r="A2450"/>
  <c r="A2449"/>
  <c r="A2448"/>
  <c r="A2447"/>
  <c r="A2446"/>
  <c r="A2445"/>
  <c r="A2444"/>
  <c r="A2443"/>
  <c r="A2442"/>
  <c r="A2441"/>
  <c r="A2440"/>
  <c r="A2439"/>
  <c r="A2438"/>
  <c r="A2437"/>
  <c r="A2436"/>
  <c r="A2435"/>
  <c r="A2434"/>
  <c r="A2433"/>
  <c r="A2432"/>
  <c r="A2431"/>
  <c r="A2430"/>
  <c r="A2429"/>
  <c r="A2428"/>
  <c r="A2427"/>
  <c r="A2426"/>
  <c r="A2425"/>
  <c r="A2424"/>
  <c r="A2423"/>
  <c r="A2422"/>
  <c r="A2421"/>
  <c r="A2420"/>
  <c r="A2419"/>
  <c r="A2418"/>
  <c r="A2417"/>
  <c r="A2416"/>
  <c r="A2415"/>
  <c r="A2414"/>
  <c r="A2413"/>
  <c r="A2412"/>
  <c r="A2411"/>
  <c r="A2410"/>
  <c r="A2409"/>
  <c r="A2408"/>
  <c r="A2407"/>
  <c r="A2406"/>
  <c r="A2405"/>
  <c r="A2404"/>
  <c r="A2403"/>
  <c r="A2402"/>
  <c r="A2401"/>
  <c r="A2400"/>
  <c r="A2399"/>
  <c r="A2398"/>
  <c r="A2397"/>
  <c r="A2396"/>
  <c r="A2395"/>
  <c r="A2394"/>
  <c r="A2393"/>
  <c r="A2392"/>
  <c r="A2391"/>
  <c r="A2390"/>
  <c r="A2389"/>
  <c r="A2388"/>
  <c r="A2387"/>
  <c r="A2386"/>
  <c r="A2385"/>
  <c r="A2384"/>
  <c r="A2383"/>
  <c r="A2382"/>
  <c r="A2381"/>
  <c r="A2380"/>
  <c r="A2379"/>
  <c r="A2378"/>
  <c r="A2377"/>
  <c r="A2376"/>
  <c r="A2375"/>
  <c r="A2374"/>
  <c r="A2373"/>
  <c r="A2372"/>
  <c r="A2371"/>
  <c r="A2370"/>
  <c r="A2369"/>
  <c r="A2368"/>
  <c r="A2367"/>
  <c r="A2366"/>
  <c r="A2365"/>
  <c r="A2364"/>
  <c r="A2363"/>
  <c r="A2362"/>
  <c r="A2361"/>
  <c r="A2360"/>
  <c r="A2359"/>
  <c r="A2358"/>
  <c r="A2357"/>
  <c r="A2356"/>
  <c r="A2355"/>
  <c r="A2354"/>
  <c r="A2353"/>
  <c r="A2352"/>
  <c r="A2351"/>
  <c r="A2350"/>
  <c r="A2349"/>
  <c r="A2348"/>
  <c r="A2347"/>
  <c r="A2346"/>
  <c r="A2345"/>
  <c r="A2344"/>
  <c r="A2343"/>
  <c r="A2342"/>
  <c r="A2341"/>
  <c r="A2340"/>
  <c r="A2339"/>
  <c r="A2338"/>
  <c r="A2337"/>
  <c r="A2336"/>
  <c r="A2335"/>
  <c r="A2334"/>
  <c r="A2333"/>
  <c r="A2332"/>
  <c r="A2331"/>
  <c r="A2330"/>
  <c r="A2329"/>
  <c r="A2328"/>
  <c r="A2327"/>
  <c r="A2326"/>
  <c r="A2325"/>
  <c r="A2324"/>
  <c r="A2323"/>
  <c r="A2322"/>
  <c r="A2321"/>
  <c r="A2320"/>
  <c r="A2319"/>
  <c r="A2318"/>
  <c r="A2317"/>
  <c r="A2316"/>
  <c r="A2315"/>
  <c r="A2314"/>
  <c r="A2313"/>
  <c r="A2312"/>
  <c r="A2311"/>
  <c r="A2310"/>
  <c r="A2309"/>
  <c r="A2308"/>
  <c r="A2307"/>
  <c r="A2306"/>
  <c r="A2305"/>
  <c r="A2304"/>
  <c r="A2303"/>
  <c r="A2302"/>
  <c r="A2301"/>
  <c r="A2300"/>
  <c r="A2299"/>
  <c r="A2298"/>
  <c r="A2297"/>
  <c r="A2296"/>
  <c r="A2295"/>
  <c r="A2294"/>
  <c r="A2293"/>
  <c r="A2292"/>
  <c r="A2291"/>
  <c r="A2290"/>
  <c r="A2289"/>
  <c r="A2288"/>
  <c r="A2287"/>
  <c r="A2286"/>
  <c r="A2285"/>
  <c r="A2284"/>
  <c r="A2283"/>
  <c r="A2282"/>
  <c r="A2281"/>
  <c r="A2280"/>
  <c r="A2279"/>
  <c r="A2278"/>
  <c r="A2277"/>
  <c r="A2276"/>
  <c r="A2275"/>
  <c r="A2274"/>
  <c r="A2273"/>
  <c r="A2272"/>
  <c r="A2271"/>
  <c r="A2270"/>
  <c r="A2269"/>
  <c r="A2268"/>
  <c r="A2267"/>
  <c r="A2266"/>
  <c r="A2265"/>
  <c r="A2264"/>
  <c r="A2263"/>
  <c r="A2262"/>
  <c r="A2261"/>
  <c r="A2260"/>
  <c r="A2259"/>
  <c r="A2258"/>
  <c r="A2257"/>
  <c r="A2256"/>
  <c r="A2255"/>
  <c r="A2254"/>
  <c r="A2253"/>
  <c r="A2252"/>
  <c r="A2251"/>
  <c r="A2250"/>
  <c r="A2249"/>
  <c r="A2248"/>
  <c r="A2247"/>
  <c r="A2246"/>
  <c r="A2245"/>
  <c r="A2244"/>
  <c r="A2243"/>
  <c r="A2242"/>
  <c r="A2241"/>
  <c r="A2240"/>
  <c r="A2239"/>
  <c r="A2238"/>
  <c r="A2237"/>
  <c r="A2236"/>
  <c r="A2235"/>
  <c r="A2234"/>
  <c r="A2233"/>
  <c r="A2232"/>
  <c r="A2231"/>
  <c r="A2230"/>
  <c r="A2229"/>
  <c r="A2228"/>
  <c r="A2227"/>
  <c r="A2226"/>
  <c r="A2225"/>
  <c r="A2224"/>
  <c r="A2223"/>
  <c r="A2222"/>
  <c r="A2221"/>
  <c r="A2220"/>
  <c r="A2219"/>
  <c r="A2218"/>
  <c r="A2217"/>
  <c r="A2216"/>
  <c r="A2215"/>
  <c r="A2214"/>
  <c r="A2213"/>
  <c r="A2212"/>
  <c r="A2211"/>
  <c r="A2210"/>
  <c r="A2209"/>
  <c r="A2208"/>
  <c r="A2207"/>
  <c r="A2206"/>
  <c r="A2205"/>
  <c r="A2204"/>
  <c r="A2203"/>
  <c r="A2202"/>
  <c r="A2201"/>
  <c r="A2200"/>
  <c r="A2199"/>
  <c r="A2198"/>
  <c r="A2197"/>
  <c r="A2196"/>
  <c r="A2195"/>
  <c r="A2194"/>
  <c r="A2193"/>
  <c r="A2192"/>
  <c r="A2191"/>
  <c r="A2190"/>
  <c r="A2189"/>
  <c r="A2188"/>
  <c r="A2187"/>
  <c r="A2186"/>
  <c r="A2185"/>
  <c r="A2184"/>
  <c r="A2183"/>
  <c r="A2182"/>
  <c r="A2181"/>
  <c r="A2180"/>
  <c r="A2179"/>
  <c r="A2178"/>
  <c r="A2177"/>
  <c r="A2176"/>
  <c r="A2175"/>
  <c r="A2174"/>
  <c r="A2173"/>
  <c r="A2172"/>
  <c r="A2171"/>
  <c r="A2170"/>
  <c r="A2169"/>
  <c r="A2168"/>
  <c r="A2167"/>
  <c r="A2166"/>
  <c r="A2165"/>
  <c r="A2164"/>
  <c r="A2163"/>
  <c r="A2162"/>
  <c r="A2161"/>
  <c r="A2160"/>
  <c r="A2159"/>
  <c r="A2158"/>
  <c r="A2157"/>
  <c r="A2156"/>
  <c r="A2155"/>
  <c r="A2154"/>
  <c r="A2153"/>
  <c r="A2152"/>
  <c r="A2151"/>
  <c r="A2150"/>
  <c r="A2149"/>
  <c r="A2148"/>
  <c r="A2147"/>
  <c r="A2146"/>
  <c r="A2145"/>
  <c r="A2144"/>
  <c r="A2143"/>
  <c r="A2142"/>
  <c r="A2141"/>
  <c r="A2140"/>
  <c r="A2139"/>
  <c r="A2138"/>
  <c r="A2137"/>
  <c r="A2136"/>
  <c r="A2135"/>
  <c r="A2134"/>
  <c r="A2133"/>
  <c r="A2132"/>
  <c r="A2131"/>
  <c r="A2130"/>
  <c r="A2129"/>
  <c r="A2128"/>
  <c r="A2127"/>
  <c r="A2126"/>
  <c r="A2125"/>
  <c r="A2124"/>
  <c r="A2123"/>
  <c r="A2122"/>
  <c r="A2121"/>
  <c r="A2120"/>
  <c r="A2119"/>
  <c r="A2118"/>
  <c r="A2117"/>
  <c r="A2116"/>
  <c r="A2115"/>
  <c r="A2114"/>
  <c r="A2113"/>
  <c r="A2112"/>
  <c r="A2111"/>
  <c r="A2110"/>
  <c r="A2109"/>
  <c r="A2108"/>
  <c r="A2107"/>
  <c r="A2106"/>
  <c r="A2105"/>
  <c r="A2104"/>
  <c r="A2103"/>
  <c r="A2102"/>
  <c r="A2101"/>
  <c r="A2100"/>
  <c r="A2099"/>
  <c r="A2098"/>
  <c r="A2097"/>
  <c r="A2096"/>
  <c r="A2095"/>
  <c r="A2094"/>
  <c r="A2093"/>
  <c r="A2092"/>
  <c r="A2091"/>
  <c r="A2090"/>
  <c r="A2089"/>
  <c r="A2088"/>
  <c r="A2087"/>
  <c r="A2086"/>
  <c r="A2085"/>
  <c r="A2084"/>
  <c r="A2083"/>
  <c r="A2082"/>
  <c r="A2081"/>
  <c r="A2080"/>
  <c r="A2079"/>
  <c r="A2078"/>
  <c r="A2077"/>
  <c r="A2076"/>
  <c r="A2075"/>
  <c r="A2074"/>
  <c r="A2073"/>
  <c r="A2072"/>
  <c r="A2071"/>
  <c r="A2070"/>
  <c r="A2069"/>
  <c r="A2068"/>
  <c r="A2067"/>
  <c r="A2066"/>
  <c r="A2065"/>
  <c r="A2064"/>
  <c r="A2063"/>
  <c r="A2062"/>
  <c r="A2061"/>
  <c r="A2060"/>
  <c r="A2059"/>
  <c r="A2058"/>
  <c r="A2057"/>
  <c r="A2056"/>
  <c r="A2055"/>
  <c r="A2054"/>
  <c r="A2053"/>
  <c r="A2052"/>
  <c r="A2051"/>
  <c r="A2050"/>
  <c r="A2049"/>
  <c r="A2048"/>
  <c r="A2047"/>
  <c r="A2046"/>
  <c r="A2045"/>
  <c r="A2044"/>
  <c r="A2043"/>
  <c r="A2042"/>
  <c r="A2041"/>
  <c r="A2040"/>
  <c r="A2039"/>
  <c r="A2038"/>
  <c r="A2037"/>
  <c r="A2036"/>
  <c r="A2035"/>
  <c r="A2034"/>
  <c r="A2033"/>
  <c r="A2032"/>
  <c r="A2031"/>
  <c r="A2030"/>
  <c r="A2029"/>
  <c r="A2028"/>
  <c r="A2027"/>
  <c r="A2026"/>
  <c r="A2025"/>
  <c r="A2024"/>
  <c r="A2023"/>
  <c r="A2022"/>
  <c r="A2021"/>
  <c r="A2020"/>
  <c r="A2019"/>
  <c r="A2018"/>
  <c r="A2017"/>
  <c r="A2016"/>
  <c r="A2015"/>
  <c r="A2014"/>
  <c r="A2013"/>
  <c r="A2012"/>
  <c r="A2011"/>
  <c r="A2010"/>
  <c r="A2009"/>
  <c r="A2008"/>
  <c r="A2007"/>
  <c r="A2006"/>
  <c r="A2005"/>
  <c r="A2004"/>
  <c r="A2003"/>
  <c r="A2002"/>
  <c r="A2001"/>
  <c r="A2000"/>
  <c r="A1999"/>
  <c r="A1998"/>
  <c r="A1997"/>
  <c r="A1996"/>
  <c r="A1995"/>
  <c r="A1994"/>
  <c r="A1993"/>
  <c r="A1992"/>
  <c r="A1991"/>
  <c r="A1990"/>
  <c r="A1989"/>
  <c r="A1988"/>
  <c r="A1987"/>
  <c r="A1986"/>
  <c r="A1985"/>
  <c r="A1984"/>
  <c r="A1983"/>
  <c r="A1982"/>
  <c r="A1981"/>
  <c r="A1980"/>
  <c r="A1979"/>
  <c r="A1978"/>
  <c r="A1977"/>
  <c r="A1976"/>
  <c r="A1975"/>
  <c r="A1974"/>
  <c r="A1973"/>
  <c r="A1972"/>
  <c r="A1971"/>
  <c r="A1970"/>
  <c r="A1969"/>
  <c r="A1968"/>
  <c r="A1967"/>
  <c r="A1966"/>
  <c r="A1965"/>
  <c r="A1964"/>
  <c r="A1963"/>
  <c r="A1962"/>
  <c r="A1961"/>
  <c r="A1960"/>
  <c r="A1959"/>
  <c r="A1958"/>
  <c r="A1957"/>
  <c r="A1956"/>
  <c r="A1955"/>
  <c r="A1954"/>
  <c r="A1953"/>
  <c r="A1952"/>
  <c r="A1951"/>
  <c r="A1950"/>
  <c r="A1949"/>
  <c r="A1948"/>
  <c r="A1947"/>
  <c r="A1946"/>
  <c r="A1945"/>
  <c r="A1944"/>
  <c r="A1943"/>
  <c r="A1942"/>
  <c r="A1941"/>
  <c r="A1940"/>
  <c r="A1939"/>
  <c r="A1938"/>
  <c r="A1937"/>
  <c r="A1936"/>
  <c r="A1935"/>
  <c r="A1934"/>
  <c r="A1933"/>
  <c r="A1932"/>
  <c r="A1931"/>
  <c r="A1930"/>
  <c r="A1929"/>
  <c r="A1928"/>
  <c r="A1927"/>
  <c r="A1926"/>
  <c r="A1925"/>
  <c r="A1924"/>
  <c r="A1923"/>
  <c r="A1922"/>
  <c r="A1921"/>
  <c r="A1920"/>
  <c r="A1919"/>
  <c r="A1918"/>
  <c r="A1917"/>
  <c r="A1916"/>
  <c r="A1915"/>
  <c r="A1914"/>
  <c r="A1913"/>
  <c r="A1912"/>
  <c r="A1911"/>
  <c r="A1910"/>
  <c r="A1909"/>
  <c r="A1908"/>
  <c r="A1907"/>
  <c r="A1906"/>
  <c r="A1905"/>
  <c r="A1904"/>
  <c r="A1903"/>
  <c r="A1902"/>
  <c r="A1901"/>
  <c r="A1900"/>
  <c r="A1899"/>
  <c r="A1898"/>
  <c r="A1897"/>
  <c r="A1896"/>
  <c r="A1895"/>
  <c r="A1894"/>
  <c r="A1893"/>
  <c r="A1892"/>
  <c r="A1891"/>
  <c r="A1890"/>
  <c r="A1889"/>
  <c r="A1888"/>
  <c r="A1887"/>
  <c r="A1886"/>
  <c r="A1885"/>
  <c r="A1884"/>
  <c r="A1883"/>
  <c r="A1882"/>
  <c r="A1881"/>
  <c r="A1880"/>
  <c r="A1879"/>
  <c r="A1878"/>
  <c r="A1877"/>
  <c r="A1876"/>
  <c r="A1875"/>
  <c r="A1874"/>
  <c r="A1873"/>
  <c r="A1872"/>
  <c r="A1871"/>
  <c r="A1870"/>
  <c r="A1869"/>
  <c r="A1868"/>
  <c r="A1867"/>
  <c r="A1866"/>
  <c r="A1865"/>
  <c r="A1864"/>
  <c r="A1863"/>
  <c r="A1862"/>
  <c r="A1861"/>
  <c r="A1860"/>
  <c r="A1859"/>
  <c r="A1858"/>
  <c r="A1857"/>
  <c r="A1856"/>
  <c r="A1855"/>
  <c r="A1854"/>
  <c r="A1853"/>
  <c r="A1852"/>
  <c r="A1851"/>
  <c r="A1850"/>
  <c r="A1849"/>
  <c r="A1848"/>
  <c r="A1847"/>
  <c r="A1846"/>
  <c r="A1845"/>
  <c r="A1844"/>
  <c r="A1843"/>
  <c r="A1842"/>
  <c r="A1841"/>
  <c r="A1840"/>
  <c r="A1839"/>
  <c r="A1838"/>
  <c r="A1837"/>
  <c r="A1836"/>
  <c r="A1835"/>
  <c r="A1834"/>
  <c r="A1833"/>
  <c r="A1832"/>
  <c r="A1831"/>
  <c r="A1830"/>
  <c r="A1829"/>
  <c r="A1828"/>
  <c r="A1827"/>
  <c r="A1826"/>
  <c r="A1825"/>
  <c r="A1824"/>
  <c r="A1823"/>
  <c r="A1822"/>
  <c r="A1821"/>
  <c r="A1820"/>
  <c r="A1819"/>
  <c r="A1818"/>
  <c r="A1817"/>
  <c r="A1816"/>
  <c r="A1815"/>
  <c r="A1814"/>
  <c r="A1813"/>
  <c r="A1812"/>
  <c r="A1811"/>
  <c r="A1810"/>
  <c r="A1809"/>
  <c r="A1808"/>
  <c r="A1807"/>
  <c r="A1806"/>
  <c r="A1805"/>
  <c r="A1804"/>
  <c r="A1803"/>
  <c r="A1802"/>
  <c r="A1801"/>
  <c r="A1800"/>
  <c r="A1799"/>
  <c r="A1798"/>
  <c r="A1797"/>
  <c r="A1796"/>
  <c r="A1795"/>
  <c r="A1794"/>
  <c r="A1793"/>
  <c r="A1792"/>
  <c r="A1791"/>
  <c r="A1790"/>
  <c r="A1789"/>
  <c r="A1788"/>
  <c r="A1787"/>
  <c r="A1786"/>
  <c r="A1785"/>
  <c r="A1784"/>
  <c r="A1783"/>
  <c r="A1782"/>
  <c r="A1781"/>
  <c r="A1780"/>
  <c r="A1779"/>
  <c r="A1778"/>
  <c r="A1777"/>
  <c r="A1776"/>
  <c r="A1775"/>
  <c r="A1774"/>
  <c r="A1773"/>
  <c r="A1772"/>
  <c r="A1771"/>
  <c r="A1770"/>
  <c r="A1769"/>
  <c r="A1768"/>
  <c r="A1767"/>
  <c r="A1766"/>
  <c r="A1765"/>
  <c r="A1764"/>
  <c r="A1763"/>
  <c r="A1762"/>
  <c r="A1761"/>
  <c r="A1760"/>
  <c r="A1759"/>
  <c r="A1758"/>
  <c r="A1757"/>
  <c r="A1756"/>
  <c r="A1755"/>
  <c r="A1754"/>
  <c r="A1753"/>
  <c r="A1752"/>
  <c r="A1751"/>
  <c r="A1750"/>
  <c r="A1749"/>
  <c r="A1748"/>
  <c r="A1747"/>
  <c r="A1746"/>
  <c r="A1745"/>
  <c r="A1744"/>
  <c r="A1743"/>
  <c r="A1742"/>
  <c r="A1741"/>
  <c r="A1740"/>
  <c r="A1739"/>
  <c r="A1738"/>
  <c r="A1737"/>
  <c r="A1736"/>
  <c r="A1735"/>
  <c r="A1734"/>
  <c r="A1733"/>
  <c r="A1732"/>
  <c r="A1731"/>
  <c r="A1730"/>
  <c r="A1729"/>
  <c r="A1728"/>
  <c r="A1727"/>
  <c r="A1726"/>
  <c r="A1725"/>
  <c r="A1724"/>
  <c r="A1723"/>
  <c r="A1722"/>
  <c r="A1721"/>
  <c r="A1720"/>
  <c r="A1719"/>
  <c r="A1718"/>
  <c r="A1717"/>
  <c r="A1716"/>
  <c r="A1715"/>
  <c r="A1714"/>
  <c r="A1713"/>
  <c r="A1712"/>
  <c r="A1711"/>
  <c r="A1710"/>
  <c r="A1709"/>
  <c r="A1708"/>
  <c r="A1707"/>
  <c r="A1706"/>
  <c r="A1705"/>
  <c r="A1704"/>
  <c r="A1703"/>
  <c r="A1702"/>
  <c r="A1701"/>
  <c r="A1700"/>
  <c r="A1699"/>
  <c r="A1698"/>
  <c r="A1697"/>
  <c r="A1696"/>
  <c r="A1695"/>
  <c r="A1694"/>
  <c r="A1693"/>
  <c r="A1692"/>
  <c r="A1691"/>
  <c r="A1690"/>
  <c r="A1689"/>
  <c r="A1688"/>
  <c r="A1687"/>
  <c r="A1686"/>
  <c r="A1685"/>
  <c r="A1684"/>
  <c r="A1683"/>
  <c r="A1682"/>
  <c r="A1681"/>
  <c r="A1680"/>
  <c r="A1679"/>
  <c r="A1678"/>
  <c r="A1677"/>
  <c r="A1676"/>
  <c r="A1675"/>
  <c r="A1674"/>
  <c r="A1673"/>
  <c r="A1672"/>
  <c r="A1671"/>
  <c r="A1670"/>
  <c r="A1669"/>
  <c r="A1668"/>
  <c r="A1667"/>
  <c r="A1666"/>
  <c r="A1665"/>
  <c r="A1664"/>
  <c r="A1663"/>
  <c r="A1662"/>
  <c r="A1661"/>
  <c r="A1660"/>
  <c r="A1659"/>
  <c r="A1658"/>
  <c r="A1657"/>
  <c r="A1656"/>
  <c r="A1655"/>
  <c r="A1654"/>
  <c r="A1653"/>
  <c r="A1652"/>
  <c r="A1651"/>
  <c r="A1650"/>
  <c r="A1649"/>
  <c r="A1648"/>
  <c r="A1647"/>
  <c r="A1646"/>
  <c r="A1645"/>
  <c r="A1644"/>
  <c r="A1643"/>
  <c r="A1642"/>
  <c r="A1641"/>
  <c r="A1640"/>
  <c r="A1639"/>
  <c r="A1638"/>
  <c r="A1637"/>
  <c r="A1636"/>
  <c r="A1635"/>
  <c r="A1634"/>
  <c r="A1633"/>
  <c r="A1632"/>
  <c r="A1631"/>
  <c r="A1630"/>
  <c r="A1629"/>
  <c r="A1628"/>
  <c r="A1627"/>
  <c r="A1626"/>
  <c r="A1625"/>
  <c r="A1624"/>
  <c r="A1623"/>
  <c r="A1622"/>
  <c r="A1621"/>
  <c r="A1620"/>
  <c r="A1619"/>
  <c r="A1618"/>
  <c r="A1617"/>
  <c r="A1616"/>
  <c r="A1615"/>
  <c r="A1614"/>
  <c r="A1613"/>
  <c r="A1612"/>
  <c r="A1611"/>
  <c r="A1610"/>
  <c r="A1609"/>
  <c r="A1608"/>
  <c r="A1607"/>
  <c r="A1606"/>
  <c r="A1605"/>
  <c r="A1604"/>
  <c r="A1603"/>
  <c r="A1602"/>
  <c r="A1601"/>
  <c r="A1600"/>
  <c r="A1599"/>
  <c r="A1598"/>
  <c r="A1597"/>
  <c r="A1596"/>
  <c r="A1595"/>
  <c r="A1594"/>
  <c r="A1593"/>
  <c r="A1592"/>
  <c r="A1591"/>
  <c r="A1590"/>
  <c r="A1589"/>
  <c r="A1588"/>
  <c r="A1587"/>
  <c r="A1586"/>
  <c r="A1585"/>
  <c r="A1584"/>
  <c r="A1583"/>
  <c r="A1582"/>
  <c r="A1581"/>
  <c r="A1580"/>
  <c r="A1579"/>
  <c r="A1578"/>
  <c r="A1577"/>
  <c r="A1576"/>
  <c r="A1575"/>
  <c r="A1574"/>
  <c r="A1573"/>
  <c r="A1572"/>
  <c r="A1571"/>
  <c r="A1570"/>
  <c r="A1569"/>
  <c r="A1568"/>
  <c r="A1567"/>
  <c r="A1566"/>
  <c r="A1565"/>
  <c r="A1564"/>
  <c r="A1563"/>
  <c r="A1562"/>
  <c r="A1561"/>
  <c r="A1560"/>
  <c r="A1559"/>
  <c r="A1558"/>
  <c r="A1557"/>
  <c r="A1556"/>
  <c r="A1555"/>
  <c r="A1554"/>
  <c r="A1553"/>
  <c r="A1552"/>
  <c r="A1551"/>
  <c r="A1550"/>
  <c r="A1549"/>
  <c r="A1548"/>
  <c r="A1547"/>
  <c r="A1546"/>
  <c r="A1545"/>
  <c r="A1544"/>
  <c r="A1543"/>
  <c r="A1542"/>
  <c r="A1541"/>
  <c r="A1540"/>
  <c r="A1539"/>
  <c r="A1538"/>
  <c r="A1537"/>
  <c r="A1536"/>
  <c r="A1535"/>
  <c r="A1534"/>
  <c r="A1533"/>
  <c r="A1532"/>
  <c r="A1531"/>
  <c r="A1530"/>
  <c r="A1529"/>
  <c r="A1528"/>
  <c r="A1527"/>
  <c r="A1526"/>
  <c r="A1525"/>
  <c r="A1524"/>
  <c r="A1523"/>
  <c r="A1522"/>
  <c r="A1521"/>
  <c r="A1520"/>
  <c r="A1519"/>
  <c r="A1518"/>
  <c r="A1517"/>
  <c r="A1516"/>
  <c r="A1515"/>
  <c r="A1514"/>
  <c r="A1513"/>
  <c r="A1512"/>
  <c r="A1511"/>
  <c r="A1510"/>
  <c r="A1509"/>
  <c r="A1508"/>
  <c r="A1507"/>
  <c r="A1506"/>
  <c r="A1505"/>
  <c r="A1504"/>
  <c r="A1503"/>
  <c r="A1502"/>
  <c r="A1501"/>
  <c r="A1500"/>
  <c r="A1499"/>
  <c r="A1498"/>
  <c r="A1497"/>
  <c r="A1496"/>
  <c r="A1495"/>
  <c r="A1494"/>
  <c r="A1493"/>
  <c r="A1492"/>
  <c r="A1491"/>
  <c r="A1490"/>
  <c r="A1489"/>
  <c r="A1488"/>
  <c r="A1487"/>
  <c r="A1486"/>
  <c r="A1485"/>
  <c r="A1484"/>
  <c r="A1483"/>
  <c r="A1482"/>
  <c r="A1481"/>
  <c r="A1480"/>
  <c r="A1479"/>
  <c r="A1478"/>
  <c r="A1477"/>
  <c r="A1476"/>
  <c r="A1475"/>
  <c r="A1474"/>
  <c r="A1473"/>
  <c r="A1472"/>
  <c r="A1471"/>
  <c r="A1470"/>
  <c r="A1469"/>
  <c r="A1468"/>
  <c r="A1467"/>
  <c r="A1466"/>
  <c r="A1465"/>
  <c r="A1464"/>
  <c r="A1463"/>
  <c r="A1462"/>
  <c r="A1461"/>
  <c r="A1460"/>
  <c r="A1459"/>
  <c r="A1458"/>
  <c r="A1457"/>
  <c r="A1456"/>
  <c r="A1455"/>
  <c r="A1454"/>
  <c r="A1453"/>
  <c r="A1452"/>
  <c r="A1451"/>
  <c r="A1450"/>
  <c r="A1449"/>
  <c r="A1448"/>
  <c r="A1447"/>
  <c r="A1446"/>
  <c r="A1445"/>
  <c r="A1444"/>
  <c r="A1443"/>
  <c r="A1442"/>
  <c r="A1441"/>
  <c r="A1440"/>
  <c r="A1439"/>
  <c r="A1438"/>
  <c r="A1437"/>
  <c r="A1436"/>
  <c r="A1435"/>
  <c r="A1434"/>
  <c r="A1433"/>
  <c r="A1432"/>
  <c r="A1431"/>
  <c r="A1430"/>
  <c r="A1429"/>
  <c r="A1428"/>
  <c r="A1427"/>
  <c r="A1426"/>
  <c r="A1425"/>
  <c r="A1424"/>
  <c r="A1423"/>
  <c r="A1422"/>
  <c r="A1421"/>
  <c r="A1420"/>
  <c r="A1419"/>
  <c r="A1418"/>
  <c r="A1417"/>
  <c r="A1416"/>
  <c r="A1415"/>
  <c r="A1414"/>
  <c r="A1413"/>
  <c r="A1412"/>
  <c r="A1411"/>
  <c r="A1410"/>
  <c r="A1409"/>
  <c r="A1408"/>
  <c r="A1407"/>
  <c r="A1406"/>
  <c r="A1405"/>
  <c r="A1404"/>
  <c r="A1403"/>
  <c r="A1402"/>
  <c r="A1401"/>
  <c r="A1400"/>
  <c r="A1399"/>
  <c r="A1398"/>
  <c r="A1397"/>
  <c r="A1396"/>
  <c r="A1395"/>
  <c r="A1394"/>
  <c r="A1393"/>
  <c r="A1392"/>
  <c r="A1391"/>
  <c r="A1390"/>
  <c r="A1389"/>
  <c r="A1388"/>
  <c r="A1387"/>
  <c r="A1386"/>
  <c r="A1385"/>
  <c r="A1384"/>
  <c r="A1383"/>
  <c r="A1382"/>
  <c r="A1381"/>
  <c r="A1380"/>
  <c r="A1379"/>
  <c r="A1378"/>
  <c r="A1377"/>
  <c r="A1376"/>
  <c r="A1375"/>
  <c r="A1374"/>
  <c r="A1373"/>
  <c r="A1372"/>
  <c r="A1371"/>
  <c r="A1370"/>
  <c r="A1369"/>
  <c r="A1368"/>
  <c r="A1367"/>
  <c r="A1366"/>
  <c r="A1365"/>
  <c r="A1364"/>
  <c r="A1363"/>
  <c r="A1362"/>
  <c r="A1361"/>
  <c r="A1360"/>
  <c r="A1359"/>
  <c r="A1358"/>
  <c r="A1357"/>
  <c r="A1356"/>
  <c r="A1355"/>
  <c r="A1354"/>
  <c r="A1353"/>
  <c r="A1352"/>
  <c r="A1351"/>
  <c r="A1350"/>
  <c r="A1349"/>
  <c r="A1348"/>
  <c r="A1347"/>
  <c r="A1346"/>
  <c r="A1345"/>
  <c r="A1344"/>
  <c r="A1343"/>
  <c r="A1342"/>
  <c r="A1341"/>
  <c r="A1340"/>
  <c r="A1339"/>
  <c r="A1338"/>
  <c r="A1337"/>
  <c r="A1336"/>
  <c r="A1335"/>
  <c r="A1334"/>
  <c r="A1333"/>
  <c r="A1332"/>
  <c r="A1331"/>
  <c r="A1330"/>
  <c r="A1329"/>
  <c r="A1328"/>
  <c r="A1327"/>
  <c r="A1326"/>
  <c r="A1325"/>
  <c r="A1324"/>
  <c r="A1323"/>
  <c r="A1322"/>
  <c r="A1321"/>
  <c r="A1320"/>
  <c r="A1319"/>
  <c r="A1318"/>
  <c r="A1317"/>
  <c r="A1316"/>
  <c r="A1315"/>
  <c r="A1314"/>
  <c r="A1313"/>
  <c r="A1312"/>
  <c r="A1311"/>
  <c r="A1310"/>
  <c r="A1309"/>
  <c r="A1308"/>
  <c r="A1307"/>
  <c r="A1306"/>
  <c r="A1305"/>
  <c r="A1304"/>
  <c r="A1303"/>
  <c r="A1302"/>
  <c r="A1301"/>
  <c r="A1300"/>
  <c r="A1299"/>
  <c r="A1298"/>
  <c r="A1297"/>
  <c r="A1296"/>
  <c r="A1295"/>
  <c r="A1294"/>
  <c r="A1293"/>
  <c r="A1292"/>
  <c r="A1291"/>
  <c r="A1290"/>
  <c r="A1289"/>
  <c r="A1288"/>
  <c r="A1287"/>
  <c r="A1286"/>
  <c r="A1285"/>
  <c r="A1284"/>
  <c r="A1283"/>
  <c r="A1282"/>
  <c r="A1281"/>
  <c r="A1280"/>
  <c r="A1279"/>
  <c r="A1278"/>
  <c r="A1277"/>
  <c r="A1276"/>
  <c r="A1275"/>
  <c r="A1274"/>
  <c r="A1273"/>
  <c r="A1272"/>
  <c r="A1271"/>
  <c r="A1270"/>
  <c r="A1269"/>
  <c r="A1268"/>
  <c r="A1267"/>
  <c r="A1266"/>
  <c r="A1265"/>
  <c r="A1264"/>
  <c r="A1263"/>
  <c r="A1262"/>
  <c r="A1261"/>
  <c r="A1260"/>
  <c r="A1259"/>
  <c r="A1258"/>
  <c r="A1257"/>
  <c r="A1256"/>
  <c r="A1255"/>
  <c r="A1254"/>
  <c r="A1253"/>
  <c r="A1252"/>
  <c r="A1251"/>
  <c r="A1250"/>
  <c r="A1249"/>
  <c r="A1248"/>
  <c r="A1247"/>
  <c r="A1246"/>
  <c r="A1245"/>
  <c r="A1244"/>
  <c r="A1243"/>
  <c r="A1242"/>
  <c r="A1241"/>
  <c r="A1240"/>
  <c r="A1239"/>
  <c r="A1238"/>
  <c r="A1237"/>
  <c r="A1236"/>
  <c r="A1235"/>
  <c r="A1234"/>
  <c r="A1233"/>
  <c r="A1232"/>
  <c r="A1231"/>
  <c r="A1230"/>
  <c r="A1229"/>
  <c r="A1228"/>
  <c r="A1227"/>
  <c r="A1226"/>
  <c r="A1225"/>
  <c r="A1224"/>
  <c r="A1223"/>
  <c r="A1222"/>
  <c r="A1221"/>
  <c r="A1220"/>
  <c r="A1219"/>
  <c r="A1218"/>
  <c r="A1217"/>
  <c r="A1216"/>
  <c r="A1215"/>
  <c r="A1214"/>
  <c r="A1213"/>
  <c r="A1212"/>
  <c r="A1211"/>
  <c r="A1210"/>
  <c r="A1209"/>
  <c r="A1208"/>
  <c r="A1207"/>
  <c r="A1206"/>
  <c r="A1205"/>
  <c r="A1204"/>
  <c r="A1203"/>
  <c r="A1202"/>
  <c r="A1201"/>
  <c r="A1200"/>
  <c r="A1199"/>
  <c r="A1198"/>
  <c r="A1197"/>
  <c r="A1196"/>
  <c r="A1195"/>
  <c r="A1194"/>
  <c r="A1193"/>
  <c r="A1192"/>
  <c r="A1191"/>
  <c r="A1190"/>
  <c r="A1189"/>
  <c r="A1188"/>
  <c r="A1187"/>
  <c r="A1186"/>
  <c r="A1185"/>
  <c r="A1184"/>
  <c r="A1183"/>
  <c r="A1182"/>
  <c r="A1181"/>
  <c r="A1180"/>
  <c r="A1179"/>
  <c r="A1178"/>
  <c r="A1177"/>
  <c r="A1176"/>
  <c r="A1175"/>
  <c r="A1174"/>
  <c r="A1173"/>
  <c r="A1172"/>
  <c r="A1171"/>
  <c r="A1170"/>
  <c r="A1169"/>
  <c r="A1168"/>
  <c r="A1167"/>
  <c r="A1166"/>
  <c r="A1165"/>
  <c r="A1164"/>
  <c r="A1163"/>
  <c r="A1162"/>
  <c r="A1161"/>
  <c r="A1160"/>
  <c r="A1159"/>
  <c r="A1158"/>
  <c r="A1157"/>
  <c r="A1156"/>
  <c r="A1155"/>
  <c r="A1154"/>
  <c r="A1153"/>
  <c r="A1152"/>
  <c r="A1151"/>
  <c r="A1150"/>
  <c r="A1149"/>
  <c r="A1148"/>
  <c r="A1147"/>
  <c r="A1146"/>
  <c r="A1145"/>
  <c r="A1144"/>
  <c r="A1143"/>
  <c r="A1142"/>
  <c r="A1141"/>
  <c r="A1140"/>
  <c r="A1139"/>
  <c r="A1138"/>
  <c r="A1137"/>
  <c r="A1136"/>
  <c r="A1135"/>
  <c r="A1134"/>
  <c r="A1133"/>
  <c r="A1132"/>
  <c r="A1131"/>
  <c r="A1130"/>
  <c r="A1129"/>
  <c r="A1128"/>
  <c r="A1127"/>
  <c r="A1126"/>
  <c r="A1125"/>
  <c r="A1124"/>
  <c r="A1123"/>
  <c r="A1122"/>
  <c r="A1121"/>
  <c r="A1120"/>
  <c r="A1119"/>
  <c r="A1118"/>
  <c r="A1117"/>
  <c r="A1116"/>
  <c r="A1115"/>
  <c r="A1114"/>
  <c r="A1113"/>
  <c r="A1112"/>
  <c r="A1111"/>
  <c r="A1110"/>
  <c r="A1109"/>
  <c r="A1108"/>
  <c r="A1107"/>
  <c r="A1106"/>
  <c r="A1105"/>
  <c r="A1104"/>
  <c r="A1103"/>
  <c r="A1102"/>
  <c r="A1101"/>
  <c r="A1100"/>
  <c r="A1099"/>
  <c r="A1098"/>
  <c r="A1097"/>
  <c r="A1096"/>
  <c r="A1095"/>
  <c r="A1094"/>
  <c r="A1093"/>
  <c r="A1092"/>
  <c r="A1091"/>
  <c r="A1090"/>
  <c r="A1089"/>
  <c r="A1088"/>
  <c r="A1087"/>
  <c r="A1086"/>
  <c r="A1085"/>
  <c r="A1084"/>
  <c r="A1083"/>
  <c r="A1082"/>
  <c r="A1081"/>
  <c r="A1080"/>
  <c r="A1079"/>
  <c r="A1078"/>
  <c r="A1077"/>
  <c r="A1076"/>
  <c r="A1075"/>
  <c r="A1074"/>
  <c r="A1073"/>
  <c r="A1072"/>
  <c r="A1071"/>
  <c r="A1070"/>
  <c r="A1069"/>
  <c r="A1068"/>
  <c r="A1067"/>
  <c r="A1066"/>
  <c r="A1065"/>
  <c r="A1064"/>
  <c r="A1063"/>
  <c r="A1062"/>
  <c r="A1061"/>
  <c r="A1060"/>
  <c r="A1059"/>
  <c r="A1058"/>
  <c r="A1057"/>
  <c r="A1056"/>
  <c r="A1055"/>
  <c r="A1054"/>
  <c r="A1053"/>
  <c r="A1052"/>
  <c r="A1051"/>
  <c r="A1050"/>
  <c r="A1049"/>
  <c r="A1048"/>
  <c r="A1047"/>
  <c r="A1046"/>
  <c r="A1045"/>
  <c r="A1044"/>
  <c r="A1043"/>
  <c r="A1042"/>
  <c r="A1041"/>
  <c r="A1040"/>
  <c r="A1039"/>
  <c r="A1038"/>
  <c r="A1037"/>
  <c r="A1036"/>
  <c r="A1035"/>
  <c r="A1034"/>
  <c r="A1033"/>
  <c r="A1032"/>
  <c r="A1031"/>
  <c r="A1030"/>
  <c r="A1029"/>
  <c r="A1028"/>
  <c r="A1027"/>
  <c r="A1026"/>
  <c r="A1025"/>
  <c r="A1024"/>
  <c r="A1023"/>
  <c r="A1022"/>
  <c r="A1021"/>
  <c r="A1020"/>
  <c r="A1019"/>
  <c r="A1018"/>
  <c r="A1017"/>
  <c r="A1016"/>
  <c r="A1015"/>
  <c r="A1014"/>
  <c r="A1013"/>
  <c r="A1012"/>
  <c r="A1011"/>
  <c r="A1010"/>
  <c r="A1009"/>
  <c r="A1008"/>
  <c r="A1007"/>
  <c r="A1006"/>
  <c r="A1005"/>
  <c r="A1004"/>
  <c r="A1003"/>
  <c r="A1002"/>
  <c r="A100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<sst xmlns="http://schemas.openxmlformats.org/spreadsheetml/2006/main" count="1" uniqueCount="1">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</sst>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5"/>
  <sheetViews>
    <sheetView topLeftCell="A2448" workbookViewId="0">
      <selection activeCell="B2448" sqref="B1:B1048576"/>
    </sheetView>
  </sheetViews>
  <sheetFormatPr defaultRowHeight="13.5"/>
  <sheetData>
    <row r="1" spans="1:1">
      <c r="A1" t="s">
        <v>0</v>
      </c>
    </row>
    <row r="2" spans="1:1">
      <c r="A2">
        <v>2.0369744000000001</v>
      </c>
    </row>
    <row r="3" spans="1:1">
      <c r="A3">
        <v>1.9407657</v>
      </c>
    </row>
    <row r="4" spans="1:1">
      <c r="A4">
        <v>1.9340820000000001</v>
      </c>
    </row>
    <row r="5" spans="1:1">
      <c r="A5">
        <v>1.6147506</v>
      </c>
    </row>
    <row r="6" spans="1:1">
      <c r="A6">
        <v>1.6104780000000001</v>
      </c>
    </row>
    <row r="7" spans="1:1">
      <c r="A7">
        <v>1.549417</v>
      </c>
    </row>
    <row r="8" spans="1:1">
      <c r="A8">
        <v>1.5415785</v>
      </c>
    </row>
    <row r="9" spans="1:1">
      <c r="A9">
        <v>1.4823980000000001</v>
      </c>
    </row>
    <row r="10" spans="1:1">
      <c r="A10">
        <v>1.4691810000000001</v>
      </c>
    </row>
    <row r="11" spans="1:1">
      <c r="A11">
        <v>1.4672548000000001</v>
      </c>
    </row>
    <row r="12" spans="1:1">
      <c r="A12">
        <v>1.4627436</v>
      </c>
    </row>
    <row r="13" spans="1:1">
      <c r="A13">
        <v>1.4485075000000001</v>
      </c>
    </row>
    <row r="14" spans="1:1">
      <c r="A14">
        <v>1.4459815</v>
      </c>
    </row>
    <row r="15" spans="1:1">
      <c r="A15">
        <v>1.4445074</v>
      </c>
    </row>
    <row r="16" spans="1:1">
      <c r="A16">
        <v>1.4407257</v>
      </c>
    </row>
    <row r="17" spans="1:1">
      <c r="A17">
        <v>1.4403398999999999</v>
      </c>
    </row>
    <row r="18" spans="1:1">
      <c r="A18">
        <v>1.4397450000000001</v>
      </c>
    </row>
    <row r="19" spans="1:1">
      <c r="A19">
        <v>1.4396534999999999</v>
      </c>
    </row>
    <row r="20" spans="1:1">
      <c r="A20">
        <v>1.4374776</v>
      </c>
    </row>
    <row r="21" spans="1:1">
      <c r="A21">
        <v>1.4362873</v>
      </c>
    </row>
    <row r="22" spans="1:1">
      <c r="A22">
        <v>1.4344863000000001</v>
      </c>
    </row>
    <row r="23" spans="1:1">
      <c r="A23">
        <v>1.4322736</v>
      </c>
    </row>
    <row r="24" spans="1:1">
      <c r="A24">
        <v>1.4318040000000001</v>
      </c>
    </row>
    <row r="25" spans="1:1">
      <c r="A25">
        <v>1.4313107</v>
      </c>
    </row>
    <row r="26" spans="1:1">
      <c r="A26">
        <v>1.4311597</v>
      </c>
    </row>
    <row r="27" spans="1:1">
      <c r="A27">
        <v>1.4298036000000001</v>
      </c>
    </row>
    <row r="28" spans="1:1">
      <c r="A28">
        <v>1.4272723</v>
      </c>
    </row>
    <row r="29" spans="1:1">
      <c r="A29">
        <v>1.4269993999999999</v>
      </c>
    </row>
    <row r="30" spans="1:1">
      <c r="A30">
        <v>1.4254994000000001</v>
      </c>
    </row>
    <row r="31" spans="1:1">
      <c r="A31">
        <v>1.4249271999999999</v>
      </c>
    </row>
    <row r="32" spans="1:1">
      <c r="A32">
        <v>1.4248023000000001</v>
      </c>
    </row>
    <row r="33" spans="1:1">
      <c r="A33">
        <v>1.4226316999999999</v>
      </c>
    </row>
    <row r="34" spans="1:1">
      <c r="A34">
        <v>1.4217491</v>
      </c>
    </row>
    <row r="35" spans="1:1">
      <c r="A35">
        <v>1.4211334</v>
      </c>
    </row>
    <row r="36" spans="1:1">
      <c r="A36">
        <v>1.4195762999999999</v>
      </c>
    </row>
    <row r="37" spans="1:1">
      <c r="A37">
        <v>1.4183342000000001</v>
      </c>
    </row>
    <row r="38" spans="1:1">
      <c r="A38">
        <v>1.4160969999999999</v>
      </c>
    </row>
    <row r="39" spans="1:1">
      <c r="A39">
        <v>1.4147917000000001</v>
      </c>
    </row>
    <row r="40" spans="1:1">
      <c r="A40">
        <v>1.4144156000000001</v>
      </c>
    </row>
    <row r="41" spans="1:1">
      <c r="A41">
        <v>1.4143486000000001</v>
      </c>
    </row>
    <row r="42" spans="1:1">
      <c r="A42">
        <v>1.4129364</v>
      </c>
    </row>
    <row r="43" spans="1:1">
      <c r="A43">
        <v>1.4127403000000001</v>
      </c>
    </row>
    <row r="44" spans="1:1">
      <c r="A44">
        <v>1.4125394</v>
      </c>
    </row>
    <row r="45" spans="1:1">
      <c r="A45">
        <v>1.4121481</v>
      </c>
    </row>
    <row r="46" spans="1:1">
      <c r="A46">
        <v>1.4114009999999999</v>
      </c>
    </row>
    <row r="47" spans="1:1">
      <c r="A47">
        <v>1.4110575999999999</v>
      </c>
    </row>
    <row r="48" spans="1:1">
      <c r="A48">
        <v>1.4082896</v>
      </c>
    </row>
    <row r="49" spans="1:1">
      <c r="A49">
        <v>1.4065335999999999</v>
      </c>
    </row>
    <row r="50" spans="1:1">
      <c r="A50">
        <v>1.4054176</v>
      </c>
    </row>
    <row r="51" spans="1:1">
      <c r="A51">
        <v>1.4049727000000001</v>
      </c>
    </row>
    <row r="52" spans="1:1">
      <c r="A52">
        <v>1.4041566000000001</v>
      </c>
    </row>
    <row r="53" spans="1:1">
      <c r="A53">
        <v>1.4034260000000001</v>
      </c>
    </row>
    <row r="54" spans="1:1">
      <c r="A54">
        <v>1.4033514</v>
      </c>
    </row>
    <row r="55" spans="1:1">
      <c r="A55">
        <v>1.4032027</v>
      </c>
    </row>
    <row r="56" spans="1:1">
      <c r="A56">
        <v>1.4028822000000001</v>
      </c>
    </row>
    <row r="57" spans="1:1">
      <c r="A57">
        <v>1.3986111000000001</v>
      </c>
    </row>
    <row r="58" spans="1:1">
      <c r="A58">
        <v>1.3981501000000001</v>
      </c>
    </row>
    <row r="59" spans="1:1">
      <c r="A59">
        <v>1.3978326000000001</v>
      </c>
    </row>
    <row r="60" spans="1:1">
      <c r="A60">
        <v>1.3966997999999999</v>
      </c>
    </row>
    <row r="61" spans="1:1">
      <c r="A61">
        <v>1.3962303</v>
      </c>
    </row>
    <row r="62" spans="1:1">
      <c r="A62">
        <v>1.3947860999999999</v>
      </c>
    </row>
    <row r="63" spans="1:1">
      <c r="A63">
        <v>1.3938782000000001</v>
      </c>
    </row>
    <row r="64" spans="1:1">
      <c r="A64">
        <v>1.3932766999999999</v>
      </c>
    </row>
    <row r="65" spans="1:1">
      <c r="A65">
        <v>1.3930709999999999</v>
      </c>
    </row>
    <row r="66" spans="1:1">
      <c r="A66">
        <v>1.3923730999999999</v>
      </c>
    </row>
    <row r="67" spans="1:1">
      <c r="A67">
        <v>1.3916577000000001</v>
      </c>
    </row>
    <row r="68" spans="1:1">
      <c r="A68">
        <v>1.3888971999999999</v>
      </c>
    </row>
    <row r="69" spans="1:1">
      <c r="A69">
        <v>1.3875881000000001</v>
      </c>
    </row>
    <row r="70" spans="1:1">
      <c r="A70">
        <v>1.3874314999999999</v>
      </c>
    </row>
    <row r="71" spans="1:1">
      <c r="A71">
        <v>1.3872739000000001</v>
      </c>
    </row>
    <row r="72" spans="1:1">
      <c r="A72">
        <v>1.3869313000000001</v>
      </c>
    </row>
    <row r="73" spans="1:1">
      <c r="A73">
        <v>1.3865346000000001</v>
      </c>
    </row>
    <row r="74" spans="1:1">
      <c r="A74">
        <v>1.3863956</v>
      </c>
    </row>
    <row r="75" spans="1:1">
      <c r="A75">
        <v>1.3861927999999999</v>
      </c>
    </row>
    <row r="76" spans="1:1">
      <c r="A76">
        <v>1.3858211</v>
      </c>
    </row>
    <row r="77" spans="1:1">
      <c r="A77">
        <v>1.3842945</v>
      </c>
    </row>
    <row r="78" spans="1:1">
      <c r="A78">
        <v>1.3838744000000001</v>
      </c>
    </row>
    <row r="79" spans="1:1">
      <c r="A79">
        <v>1.383632</v>
      </c>
    </row>
    <row r="80" spans="1:1">
      <c r="A80">
        <v>1.3832818</v>
      </c>
    </row>
    <row r="81" spans="1:1">
      <c r="A81">
        <v>1.3823831</v>
      </c>
    </row>
    <row r="82" spans="1:1">
      <c r="A82">
        <v>1.3817385</v>
      </c>
    </row>
    <row r="83" spans="1:1">
      <c r="A83">
        <v>1.3802076999999999</v>
      </c>
    </row>
    <row r="84" spans="1:1">
      <c r="A84">
        <v>1.3793685</v>
      </c>
    </row>
    <row r="85" spans="1:1">
      <c r="A85">
        <v>1.3790195000000001</v>
      </c>
    </row>
    <row r="86" spans="1:1">
      <c r="A86">
        <v>1.3787115999999999</v>
      </c>
    </row>
    <row r="87" spans="1:1">
      <c r="A87">
        <v>1.3774660999999999</v>
      </c>
    </row>
    <row r="88" spans="1:1">
      <c r="A88">
        <v>1.3771597</v>
      </c>
    </row>
    <row r="89" spans="1:1">
      <c r="A89">
        <v>1.3769374999999999</v>
      </c>
    </row>
    <row r="90" spans="1:1">
      <c r="A90">
        <v>1.3761934</v>
      </c>
    </row>
    <row r="91" spans="1:1">
      <c r="A91">
        <v>1.3759058</v>
      </c>
    </row>
    <row r="92" spans="1:1">
      <c r="A92">
        <v>1.3748984</v>
      </c>
    </row>
    <row r="93" spans="1:1">
      <c r="A93">
        <v>1.3745223</v>
      </c>
    </row>
    <row r="94" spans="1:1">
      <c r="A94">
        <v>1.3737705</v>
      </c>
    </row>
    <row r="95" spans="1:1">
      <c r="A95">
        <v>1.3736333000000001</v>
      </c>
    </row>
    <row r="96" spans="1:1">
      <c r="A96">
        <v>1.372773</v>
      </c>
    </row>
    <row r="97" spans="1:1">
      <c r="A97">
        <v>1.3718151999999999</v>
      </c>
    </row>
    <row r="98" spans="1:1">
      <c r="A98">
        <v>1.3716613</v>
      </c>
    </row>
    <row r="99" spans="1:1">
      <c r="A99">
        <v>1.3710939</v>
      </c>
    </row>
    <row r="100" spans="1:1">
      <c r="A100">
        <v>1.3702596</v>
      </c>
    </row>
    <row r="101" spans="1:1">
      <c r="A101">
        <v>1.3699205000000001</v>
      </c>
    </row>
    <row r="102" spans="1:1">
      <c r="A102">
        <v>1.3682513999999999</v>
      </c>
    </row>
    <row r="103" spans="1:1">
      <c r="A103">
        <v>1.3676025000000001</v>
      </c>
    </row>
    <row r="104" spans="1:1">
      <c r="A104">
        <v>1.3675119</v>
      </c>
    </row>
    <row r="105" spans="1:1">
      <c r="A105">
        <v>1.3670743999999999</v>
      </c>
    </row>
    <row r="106" spans="1:1">
      <c r="A106">
        <v>1.3664639999999999</v>
      </c>
    </row>
    <row r="107" spans="1:1">
      <c r="A107">
        <v>1.3657364000000001</v>
      </c>
    </row>
    <row r="108" spans="1:1">
      <c r="A108">
        <v>1.3626769000000001</v>
      </c>
    </row>
    <row r="109" spans="1:1">
      <c r="A109">
        <v>1.3619220000000001</v>
      </c>
    </row>
    <row r="110" spans="1:1">
      <c r="A110">
        <v>1.3615166999999999</v>
      </c>
    </row>
    <row r="111" spans="1:1">
      <c r="A111">
        <v>1.3614006000000001</v>
      </c>
    </row>
    <row r="112" spans="1:1">
      <c r="A112">
        <v>1.3613664000000001</v>
      </c>
    </row>
    <row r="113" spans="1:1">
      <c r="A113">
        <v>1.3606062999999999</v>
      </c>
    </row>
    <row r="114" spans="1:1">
      <c r="A114">
        <v>1.3596433000000001</v>
      </c>
    </row>
    <row r="115" spans="1:1">
      <c r="A115">
        <v>1.3589673</v>
      </c>
    </row>
    <row r="116" spans="1:1">
      <c r="A116">
        <v>1.3588974</v>
      </c>
    </row>
    <row r="117" spans="1:1">
      <c r="A117">
        <v>1.3584115999999999</v>
      </c>
    </row>
    <row r="118" spans="1:1">
      <c r="A118">
        <v>1.3582814000000001</v>
      </c>
    </row>
    <row r="119" spans="1:1">
      <c r="A119">
        <v>1.3576923999999999</v>
      </c>
    </row>
    <row r="120" spans="1:1">
      <c r="A120">
        <v>1.3570833</v>
      </c>
    </row>
    <row r="121" spans="1:1">
      <c r="A121">
        <v>1.3570758000000001</v>
      </c>
    </row>
    <row r="122" spans="1:1">
      <c r="A122">
        <v>1.3567708999999999</v>
      </c>
    </row>
    <row r="123" spans="1:1">
      <c r="A123">
        <v>1.3557223</v>
      </c>
    </row>
    <row r="124" spans="1:1">
      <c r="A124">
        <v>1.3553624</v>
      </c>
    </row>
    <row r="125" spans="1:1">
      <c r="A125">
        <v>1.3545206999999999</v>
      </c>
    </row>
    <row r="126" spans="1:1">
      <c r="A126">
        <v>1.3540692000000001</v>
      </c>
    </row>
    <row r="127" spans="1:1">
      <c r="A127">
        <v>1.3535166999999999</v>
      </c>
    </row>
    <row r="128" spans="1:1">
      <c r="A128">
        <v>1.3534991999999999</v>
      </c>
    </row>
    <row r="129" spans="1:1">
      <c r="A129">
        <v>1.3533407</v>
      </c>
    </row>
    <row r="130" spans="1:1">
      <c r="A130">
        <v>1.3530377</v>
      </c>
    </row>
    <row r="131" spans="1:1">
      <c r="A131">
        <v>1.3524094</v>
      </c>
    </row>
    <row r="132" spans="1:1">
      <c r="A132">
        <v>1.3509747999999999</v>
      </c>
    </row>
    <row r="133" spans="1:1">
      <c r="A133">
        <v>1.3507096999999999</v>
      </c>
    </row>
    <row r="134" spans="1:1">
      <c r="A134">
        <v>1.3506731000000001</v>
      </c>
    </row>
    <row r="135" spans="1:1">
      <c r="A135">
        <v>1.3505342</v>
      </c>
    </row>
    <row r="136" spans="1:1">
      <c r="A136">
        <v>1.3504096999999999</v>
      </c>
    </row>
    <row r="137" spans="1:1">
      <c r="A137">
        <v>1.3503609999999999</v>
      </c>
    </row>
    <row r="138" spans="1:1">
      <c r="A138">
        <v>1.3499908</v>
      </c>
    </row>
    <row r="139" spans="1:1">
      <c r="A139">
        <v>1.3493546999999999</v>
      </c>
    </row>
    <row r="140" spans="1:1">
      <c r="A140">
        <v>1.3491278</v>
      </c>
    </row>
    <row r="141" spans="1:1">
      <c r="A141">
        <v>1.3483533999999999</v>
      </c>
    </row>
    <row r="142" spans="1:1">
      <c r="A142">
        <v>1.3480114000000001</v>
      </c>
    </row>
    <row r="143" spans="1:1">
      <c r="A143">
        <v>1.3479395000000001</v>
      </c>
    </row>
    <row r="144" spans="1:1">
      <c r="A144">
        <v>1.3478832999999999</v>
      </c>
    </row>
    <row r="145" spans="1:1">
      <c r="A145">
        <v>1.3477749999999999</v>
      </c>
    </row>
    <row r="146" spans="1:1">
      <c r="A146">
        <v>1.3476596000000001</v>
      </c>
    </row>
    <row r="147" spans="1:1">
      <c r="A147">
        <v>1.3470120000000001</v>
      </c>
    </row>
    <row r="148" spans="1:1">
      <c r="A148">
        <v>1.3469194</v>
      </c>
    </row>
    <row r="149" spans="1:1">
      <c r="A149">
        <v>1.3466495999999999</v>
      </c>
    </row>
    <row r="150" spans="1:1">
      <c r="A150">
        <v>1.3463514000000001</v>
      </c>
    </row>
    <row r="151" spans="1:1">
      <c r="A151">
        <v>1.3448133</v>
      </c>
    </row>
    <row r="152" spans="1:1">
      <c r="A152">
        <v>1.3446636999999999</v>
      </c>
    </row>
    <row r="153" spans="1:1">
      <c r="A153">
        <v>1.3442248999999999</v>
      </c>
    </row>
    <row r="154" spans="1:1">
      <c r="A154">
        <v>1.3437903</v>
      </c>
    </row>
    <row r="155" spans="1:1">
      <c r="A155">
        <v>1.3430907000000001</v>
      </c>
    </row>
    <row r="156" spans="1:1">
      <c r="A156">
        <v>1.3426422</v>
      </c>
    </row>
    <row r="157" spans="1:1">
      <c r="A157">
        <v>1.3419464999999999</v>
      </c>
    </row>
    <row r="158" spans="1:1">
      <c r="A158">
        <v>1.3419242</v>
      </c>
    </row>
    <row r="159" spans="1:1">
      <c r="A159">
        <v>1.3415991</v>
      </c>
    </row>
    <row r="160" spans="1:1">
      <c r="A160">
        <v>1.3414315000000001</v>
      </c>
    </row>
    <row r="161" spans="1:1">
      <c r="A161">
        <v>1.341</v>
      </c>
    </row>
    <row r="162" spans="1:1">
      <c r="A162">
        <v>1.3407948000000001</v>
      </c>
    </row>
    <row r="163" spans="1:1">
      <c r="A163">
        <v>1.3405468</v>
      </c>
    </row>
    <row r="164" spans="1:1">
      <c r="A164">
        <v>1.340341</v>
      </c>
    </row>
    <row r="165" spans="1:1">
      <c r="A165">
        <v>1.3391957000000001</v>
      </c>
    </row>
    <row r="166" spans="1:1">
      <c r="A166">
        <v>1.3388108999999999</v>
      </c>
    </row>
    <row r="167" spans="1:1">
      <c r="A167">
        <v>1.3376075999999999</v>
      </c>
    </row>
    <row r="168" spans="1:1">
      <c r="A168">
        <v>1.3373862999999999</v>
      </c>
    </row>
    <row r="169" spans="1:1">
      <c r="A169">
        <v>1.337305</v>
      </c>
    </row>
    <row r="170" spans="1:1">
      <c r="A170">
        <v>1.3372781</v>
      </c>
    </row>
    <row r="171" spans="1:1">
      <c r="A171">
        <v>1.3358312999999999</v>
      </c>
    </row>
    <row r="172" spans="1:1">
      <c r="A172">
        <v>1.3357543000000001</v>
      </c>
    </row>
    <row r="173" spans="1:1">
      <c r="A173">
        <v>1.3351134</v>
      </c>
    </row>
    <row r="174" spans="1:1">
      <c r="A174">
        <v>1.334951</v>
      </c>
    </row>
    <row r="175" spans="1:1">
      <c r="A175">
        <v>1.3340057000000001</v>
      </c>
    </row>
    <row r="176" spans="1:1">
      <c r="A176">
        <v>1.3340042000000001</v>
      </c>
    </row>
    <row r="177" spans="1:1">
      <c r="A177">
        <v>1.3337363</v>
      </c>
    </row>
    <row r="178" spans="1:1">
      <c r="A178">
        <v>1.3335676000000001</v>
      </c>
    </row>
    <row r="179" spans="1:1">
      <c r="A179">
        <v>1.3333716</v>
      </c>
    </row>
    <row r="180" spans="1:1">
      <c r="A180">
        <v>1.3324541000000001</v>
      </c>
    </row>
    <row r="181" spans="1:1">
      <c r="A181">
        <v>1.3320650999999999</v>
      </c>
    </row>
    <row r="182" spans="1:1">
      <c r="A182">
        <v>1.3318444</v>
      </c>
    </row>
    <row r="183" spans="1:1">
      <c r="A183">
        <v>1.3313481</v>
      </c>
    </row>
    <row r="184" spans="1:1">
      <c r="A184">
        <v>1.3309526</v>
      </c>
    </row>
    <row r="185" spans="1:1">
      <c r="A185">
        <v>1.3305724000000001</v>
      </c>
    </row>
    <row r="186" spans="1:1">
      <c r="A186">
        <v>1.3305446999999999</v>
      </c>
    </row>
    <row r="187" spans="1:1">
      <c r="A187">
        <v>1.3303339999999999</v>
      </c>
    </row>
    <row r="188" spans="1:1">
      <c r="A188">
        <v>1.3299266000000001</v>
      </c>
    </row>
    <row r="189" spans="1:1">
      <c r="A189">
        <v>1.3297315000000001</v>
      </c>
    </row>
    <row r="190" spans="1:1">
      <c r="A190">
        <v>1.3297162</v>
      </c>
    </row>
    <row r="191" spans="1:1">
      <c r="A191">
        <v>1.3294191</v>
      </c>
    </row>
    <row r="192" spans="1:1">
      <c r="A192">
        <v>1.3291667</v>
      </c>
    </row>
    <row r="193" spans="1:1">
      <c r="A193">
        <v>1.3286914999999999</v>
      </c>
    </row>
    <row r="194" spans="1:1">
      <c r="A194">
        <v>1.3280270999999999</v>
      </c>
    </row>
    <row r="195" spans="1:1">
      <c r="A195">
        <v>1.3268538999999999</v>
      </c>
    </row>
    <row r="196" spans="1:1">
      <c r="A196">
        <v>1.3265821</v>
      </c>
    </row>
    <row r="197" spans="1:1">
      <c r="A197">
        <v>1.3262069999999999</v>
      </c>
    </row>
    <row r="198" spans="1:1">
      <c r="A198">
        <v>1.3260381000000001</v>
      </c>
    </row>
    <row r="199" spans="1:1">
      <c r="A199">
        <v>1.3258293999999999</v>
      </c>
    </row>
    <row r="200" spans="1:1">
      <c r="A200">
        <v>1.3254652</v>
      </c>
    </row>
    <row r="201" spans="1:1">
      <c r="A201">
        <v>1.3254596999999999</v>
      </c>
    </row>
    <row r="202" spans="1:1">
      <c r="A202">
        <v>1.3248947</v>
      </c>
    </row>
    <row r="203" spans="1:1">
      <c r="A203">
        <v>1.3243294999999999</v>
      </c>
    </row>
    <row r="204" spans="1:1">
      <c r="A204">
        <v>1.3239453999999999</v>
      </c>
    </row>
    <row r="205" spans="1:1">
      <c r="A205">
        <v>1.3235252</v>
      </c>
    </row>
    <row r="206" spans="1:1">
      <c r="A206">
        <v>1.3233181999999999</v>
      </c>
    </row>
    <row r="207" spans="1:1">
      <c r="A207">
        <v>1.3226111</v>
      </c>
    </row>
    <row r="208" spans="1:1">
      <c r="A208">
        <v>1.3223661</v>
      </c>
    </row>
    <row r="209" spans="1:1">
      <c r="A209">
        <v>1.3222507999999999</v>
      </c>
    </row>
    <row r="210" spans="1:1">
      <c r="A210">
        <v>1.3222332000000001</v>
      </c>
    </row>
    <row r="211" spans="1:1">
      <c r="A211">
        <v>1.3215322</v>
      </c>
    </row>
    <row r="212" spans="1:1">
      <c r="A212">
        <v>1.3213747</v>
      </c>
    </row>
    <row r="213" spans="1:1">
      <c r="A213">
        <v>1.3207145</v>
      </c>
    </row>
    <row r="214" spans="1:1">
      <c r="A214">
        <v>1.3207123000000001</v>
      </c>
    </row>
    <row r="215" spans="1:1">
      <c r="A215">
        <v>1.3200071</v>
      </c>
    </row>
    <row r="216" spans="1:1">
      <c r="A216">
        <v>1.3194980999999999</v>
      </c>
    </row>
    <row r="217" spans="1:1">
      <c r="A217">
        <v>1.3193132999999999</v>
      </c>
    </row>
    <row r="218" spans="1:1">
      <c r="A218">
        <v>1.3189230999999999</v>
      </c>
    </row>
    <row r="219" spans="1:1">
      <c r="A219">
        <v>1.3189010000000001</v>
      </c>
    </row>
    <row r="220" spans="1:1">
      <c r="A220">
        <v>1.3187846000000001</v>
      </c>
    </row>
    <row r="221" spans="1:1">
      <c r="A221">
        <v>1.3185496000000001</v>
      </c>
    </row>
    <row r="222" spans="1:1">
      <c r="A222">
        <v>1.3183606999999999</v>
      </c>
    </row>
    <row r="223" spans="1:1">
      <c r="A223">
        <v>1.3175625</v>
      </c>
    </row>
    <row r="224" spans="1:1">
      <c r="A224">
        <v>1.3172744999999999</v>
      </c>
    </row>
    <row r="225" spans="1:1">
      <c r="A225">
        <v>1.3168343</v>
      </c>
    </row>
    <row r="226" spans="1:1">
      <c r="A226">
        <v>1.316508</v>
      </c>
    </row>
    <row r="227" spans="1:1">
      <c r="A227">
        <v>1.3161026</v>
      </c>
    </row>
    <row r="228" spans="1:1">
      <c r="A228">
        <v>1.3160642</v>
      </c>
    </row>
    <row r="229" spans="1:1">
      <c r="A229">
        <v>1.3157722000000001</v>
      </c>
    </row>
    <row r="230" spans="1:1">
      <c r="A230">
        <v>1.3151567</v>
      </c>
    </row>
    <row r="231" spans="1:1">
      <c r="A231">
        <v>1.3151443</v>
      </c>
    </row>
    <row r="232" spans="1:1">
      <c r="A232">
        <v>1.3150582</v>
      </c>
    </row>
    <row r="233" spans="1:1">
      <c r="A233">
        <v>1.314894</v>
      </c>
    </row>
    <row r="234" spans="1:1">
      <c r="A234">
        <v>1.3148715</v>
      </c>
    </row>
    <row r="235" spans="1:1">
      <c r="A235">
        <v>1.3148337999999999</v>
      </c>
    </row>
    <row r="236" spans="1:1">
      <c r="A236">
        <v>1.3147115</v>
      </c>
    </row>
    <row r="237" spans="1:1">
      <c r="A237">
        <v>1.3141408000000001</v>
      </c>
    </row>
    <row r="238" spans="1:1">
      <c r="A238">
        <v>1.3140191999999999</v>
      </c>
    </row>
    <row r="239" spans="1:1">
      <c r="A239">
        <v>1.3138407000000001</v>
      </c>
    </row>
    <row r="240" spans="1:1">
      <c r="A240">
        <v>1.3126561999999999</v>
      </c>
    </row>
    <row r="241" spans="1:1">
      <c r="A241">
        <v>1.3123695</v>
      </c>
    </row>
    <row r="242" spans="1:1">
      <c r="A242">
        <v>1.3121449000000001</v>
      </c>
    </row>
    <row r="243" spans="1:1">
      <c r="A243">
        <v>1.3118886999999999</v>
      </c>
    </row>
    <row r="244" spans="1:1">
      <c r="A244">
        <v>1.3115889000000001</v>
      </c>
    </row>
    <row r="245" spans="1:1">
      <c r="A245">
        <v>1.3114376000000001</v>
      </c>
    </row>
    <row r="246" spans="1:1">
      <c r="A246">
        <v>1.3114060000000001</v>
      </c>
    </row>
    <row r="247" spans="1:1">
      <c r="A247">
        <v>1.3113737999999999</v>
      </c>
    </row>
    <row r="248" spans="1:1">
      <c r="A248">
        <v>1.3110166000000001</v>
      </c>
    </row>
    <row r="249" spans="1:1">
      <c r="A249">
        <v>1.3106811</v>
      </c>
    </row>
    <row r="250" spans="1:1">
      <c r="A250">
        <v>1.3102502</v>
      </c>
    </row>
    <row r="251" spans="1:1">
      <c r="A251">
        <v>1.3099293000000001</v>
      </c>
    </row>
    <row r="252" spans="1:1">
      <c r="A252">
        <v>1.3081418</v>
      </c>
    </row>
    <row r="253" spans="1:1">
      <c r="A253">
        <v>1.3078380999999999</v>
      </c>
    </row>
    <row r="254" spans="1:1">
      <c r="A254">
        <v>1.3076912000000001</v>
      </c>
    </row>
    <row r="255" spans="1:1">
      <c r="A255">
        <v>1.3076532000000001</v>
      </c>
    </row>
    <row r="256" spans="1:1">
      <c r="A256">
        <v>1.3074790999999999</v>
      </c>
    </row>
    <row r="257" spans="1:1">
      <c r="A257">
        <v>1.3070023</v>
      </c>
    </row>
    <row r="258" spans="1:1">
      <c r="A258">
        <v>1.3066068</v>
      </c>
    </row>
    <row r="259" spans="1:1">
      <c r="A259">
        <v>1.3062806</v>
      </c>
    </row>
    <row r="260" spans="1:1">
      <c r="A260">
        <v>1.3053231999999999</v>
      </c>
    </row>
    <row r="261" spans="1:1">
      <c r="A261">
        <v>1.3052486999999999</v>
      </c>
    </row>
    <row r="262" spans="1:1">
      <c r="A262">
        <v>1.3048215000000001</v>
      </c>
    </row>
    <row r="263" spans="1:1">
      <c r="A263">
        <v>1.3042289</v>
      </c>
    </row>
    <row r="264" spans="1:1">
      <c r="A264">
        <v>1.3039399</v>
      </c>
    </row>
    <row r="265" spans="1:1">
      <c r="A265">
        <v>1.3037364</v>
      </c>
    </row>
    <row r="266" spans="1:1">
      <c r="A266">
        <v>1.303658</v>
      </c>
    </row>
    <row r="267" spans="1:1">
      <c r="A267">
        <v>1.3035824</v>
      </c>
    </row>
    <row r="268" spans="1:1">
      <c r="A268">
        <v>1.3033946000000001</v>
      </c>
    </row>
    <row r="269" spans="1:1">
      <c r="A269">
        <v>1.302316</v>
      </c>
    </row>
    <row r="270" spans="1:1">
      <c r="A270">
        <v>1.3023062999999999</v>
      </c>
    </row>
    <row r="271" spans="1:1">
      <c r="A271">
        <v>1.3021501</v>
      </c>
    </row>
    <row r="272" spans="1:1">
      <c r="A272">
        <v>1.3012705</v>
      </c>
    </row>
    <row r="273" spans="1:1">
      <c r="A273">
        <v>1.3009986</v>
      </c>
    </row>
    <row r="274" spans="1:1">
      <c r="A274">
        <v>1.3009862999999999</v>
      </c>
    </row>
    <row r="275" spans="1:1">
      <c r="A275">
        <v>1.300675</v>
      </c>
    </row>
    <row r="276" spans="1:1">
      <c r="A276">
        <v>1.3004324</v>
      </c>
    </row>
    <row r="277" spans="1:1">
      <c r="A277">
        <v>1.3001417</v>
      </c>
    </row>
    <row r="278" spans="1:1">
      <c r="A278">
        <v>1.299555</v>
      </c>
    </row>
    <row r="279" spans="1:1">
      <c r="A279">
        <v>1.2990088</v>
      </c>
    </row>
    <row r="280" spans="1:1">
      <c r="A280">
        <v>1.2987309</v>
      </c>
    </row>
    <row r="281" spans="1:1">
      <c r="A281">
        <v>1.2982765000000001</v>
      </c>
    </row>
    <row r="282" spans="1:1">
      <c r="A282">
        <v>1.2977563999999999</v>
      </c>
    </row>
    <row r="283" spans="1:1">
      <c r="A283">
        <v>1.2977110000000001</v>
      </c>
    </row>
    <row r="284" spans="1:1">
      <c r="A284">
        <v>1.2970786999999999</v>
      </c>
    </row>
    <row r="285" spans="1:1">
      <c r="A285">
        <v>1.2968440000000001</v>
      </c>
    </row>
    <row r="286" spans="1:1">
      <c r="A286">
        <v>1.2965462000000001</v>
      </c>
    </row>
    <row r="287" spans="1:1">
      <c r="A287">
        <v>1.2963750000000001</v>
      </c>
    </row>
    <row r="288" spans="1:1">
      <c r="A288">
        <v>1.2961187000000001</v>
      </c>
    </row>
    <row r="289" spans="1:1">
      <c r="A289">
        <v>1.2959962</v>
      </c>
    </row>
    <row r="290" spans="1:1">
      <c r="A290">
        <v>1.2959263000000001</v>
      </c>
    </row>
    <row r="291" spans="1:1">
      <c r="A291">
        <v>1.2957923</v>
      </c>
    </row>
    <row r="292" spans="1:1">
      <c r="A292">
        <v>1.295391</v>
      </c>
    </row>
    <row r="293" spans="1:1">
      <c r="A293">
        <v>1.2947639</v>
      </c>
    </row>
    <row r="294" spans="1:1">
      <c r="A294">
        <v>1.2946542999999999</v>
      </c>
    </row>
    <row r="295" spans="1:1">
      <c r="A295">
        <v>1.2946438</v>
      </c>
    </row>
    <row r="296" spans="1:1">
      <c r="A296">
        <v>1.2945787</v>
      </c>
    </row>
    <row r="297" spans="1:1">
      <c r="A297">
        <v>1.2945359000000001</v>
      </c>
    </row>
    <row r="298" spans="1:1">
      <c r="A298">
        <v>1.2936536999999999</v>
      </c>
    </row>
    <row r="299" spans="1:1">
      <c r="A299">
        <v>1.2936369000000001</v>
      </c>
    </row>
    <row r="300" spans="1:1">
      <c r="A300">
        <v>1.2935091000000001</v>
      </c>
    </row>
    <row r="301" spans="1:1">
      <c r="A301">
        <v>1.2934582999999999</v>
      </c>
    </row>
    <row r="302" spans="1:1">
      <c r="A302">
        <v>1.2932980999999999</v>
      </c>
    </row>
    <row r="303" spans="1:1">
      <c r="A303">
        <v>1.2927519999999999</v>
      </c>
    </row>
    <row r="304" spans="1:1">
      <c r="A304">
        <v>1.2925458000000001</v>
      </c>
    </row>
    <row r="305" spans="1:1">
      <c r="A305">
        <v>1.2924399</v>
      </c>
    </row>
    <row r="306" spans="1:1">
      <c r="A306">
        <v>1.2916414000000001</v>
      </c>
    </row>
    <row r="307" spans="1:1">
      <c r="A307">
        <v>1.2909932</v>
      </c>
    </row>
    <row r="308" spans="1:1">
      <c r="A308">
        <v>1.2909073</v>
      </c>
    </row>
    <row r="309" spans="1:1">
      <c r="A309">
        <v>1.2905077</v>
      </c>
    </row>
    <row r="310" spans="1:1">
      <c r="A310">
        <v>1.2904449</v>
      </c>
    </row>
    <row r="311" spans="1:1">
      <c r="A311">
        <v>1.2902384</v>
      </c>
    </row>
    <row r="312" spans="1:1">
      <c r="A312">
        <v>1.2901136</v>
      </c>
    </row>
    <row r="313" spans="1:1">
      <c r="A313">
        <v>1.2893798000000001</v>
      </c>
    </row>
    <row r="314" spans="1:1">
      <c r="A314">
        <v>1.2885751999999999</v>
      </c>
    </row>
    <row r="315" spans="1:1">
      <c r="A315">
        <v>1.2884407</v>
      </c>
    </row>
    <row r="316" spans="1:1">
      <c r="A316">
        <v>1.2882053</v>
      </c>
    </row>
    <row r="317" spans="1:1">
      <c r="A317">
        <v>1.2880719</v>
      </c>
    </row>
    <row r="318" spans="1:1">
      <c r="A318">
        <v>1.2876422000000001</v>
      </c>
    </row>
    <row r="319" spans="1:1">
      <c r="A319">
        <v>1.2874881</v>
      </c>
    </row>
    <row r="320" spans="1:1">
      <c r="A320">
        <v>1.2874835</v>
      </c>
    </row>
    <row r="321" spans="1:1">
      <c r="A321">
        <v>1.2871828999999999</v>
      </c>
    </row>
    <row r="322" spans="1:1">
      <c r="A322">
        <v>1.2870037999999999</v>
      </c>
    </row>
    <row r="323" spans="1:1">
      <c r="A323">
        <v>1.2865275</v>
      </c>
    </row>
    <row r="324" spans="1:1">
      <c r="A324">
        <v>1.2862878</v>
      </c>
    </row>
    <row r="325" spans="1:1">
      <c r="A325">
        <v>1.2860370000000001</v>
      </c>
    </row>
    <row r="326" spans="1:1">
      <c r="A326">
        <v>1.2860296</v>
      </c>
    </row>
    <row r="327" spans="1:1">
      <c r="A327">
        <v>1.2858075</v>
      </c>
    </row>
    <row r="328" spans="1:1">
      <c r="A328">
        <v>1.2852889999999999</v>
      </c>
    </row>
    <row r="329" spans="1:1">
      <c r="A329">
        <v>1.2844671000000001</v>
      </c>
    </row>
    <row r="330" spans="1:1">
      <c r="A330">
        <v>1.2843066000000001</v>
      </c>
    </row>
    <row r="331" spans="1:1">
      <c r="A331">
        <v>1.2841891999999999</v>
      </c>
    </row>
    <row r="332" spans="1:1">
      <c r="A332">
        <v>1.283647</v>
      </c>
    </row>
    <row r="333" spans="1:1">
      <c r="A333">
        <v>1.2830876</v>
      </c>
    </row>
    <row r="334" spans="1:1">
      <c r="A334">
        <v>1.2827572</v>
      </c>
    </row>
    <row r="335" spans="1:1">
      <c r="A335">
        <v>1.2827027</v>
      </c>
    </row>
    <row r="336" spans="1:1">
      <c r="A336">
        <v>1.2825192000000001</v>
      </c>
    </row>
    <row r="337" spans="1:1">
      <c r="A337">
        <v>1.282281</v>
      </c>
    </row>
    <row r="338" spans="1:1">
      <c r="A338">
        <v>1.2822808999999999</v>
      </c>
    </row>
    <row r="339" spans="1:1">
      <c r="A339">
        <v>1.2821761</v>
      </c>
    </row>
    <row r="340" spans="1:1">
      <c r="A340">
        <v>1.2821115999999999</v>
      </c>
    </row>
    <row r="341" spans="1:1">
      <c r="A341">
        <v>1.2818149999999999</v>
      </c>
    </row>
    <row r="342" spans="1:1">
      <c r="A342">
        <v>1.2813407999999999</v>
      </c>
    </row>
    <row r="343" spans="1:1">
      <c r="A343">
        <v>1.2811882000000001</v>
      </c>
    </row>
    <row r="344" spans="1:1">
      <c r="A344">
        <v>1.2810861</v>
      </c>
    </row>
    <row r="345" spans="1:1">
      <c r="A345">
        <v>1.2806981</v>
      </c>
    </row>
    <row r="346" spans="1:1">
      <c r="A346">
        <v>1.2799393999999999</v>
      </c>
    </row>
    <row r="347" spans="1:1">
      <c r="A347">
        <v>1.2797589</v>
      </c>
    </row>
    <row r="348" spans="1:1">
      <c r="A348">
        <v>1.2794582999999999</v>
      </c>
    </row>
    <row r="349" spans="1:1">
      <c r="A349">
        <v>1.2790725999999999</v>
      </c>
    </row>
    <row r="350" spans="1:1">
      <c r="A350">
        <v>1.2790250000000001</v>
      </c>
    </row>
    <row r="351" spans="1:1">
      <c r="A351">
        <v>1.2789330000000001</v>
      </c>
    </row>
    <row r="352" spans="1:1">
      <c r="A352">
        <v>1.2788752000000001</v>
      </c>
    </row>
    <row r="353" spans="1:1">
      <c r="A353">
        <v>1.2781954</v>
      </c>
    </row>
    <row r="354" spans="1:1">
      <c r="A354">
        <v>1.2781906000000001</v>
      </c>
    </row>
    <row r="355" spans="1:1">
      <c r="A355">
        <v>1.2780777999999999</v>
      </c>
    </row>
    <row r="356" spans="1:1">
      <c r="A356">
        <v>1.2779582</v>
      </c>
    </row>
    <row r="357" spans="1:1">
      <c r="A357">
        <v>1.2774445999999999</v>
      </c>
    </row>
    <row r="358" spans="1:1">
      <c r="A358">
        <v>1.2773715000000001</v>
      </c>
    </row>
    <row r="359" spans="1:1">
      <c r="A359">
        <v>1.2772098999999999</v>
      </c>
    </row>
    <row r="360" spans="1:1">
      <c r="A360">
        <v>1.2761922999999999</v>
      </c>
    </row>
    <row r="361" spans="1:1">
      <c r="A361">
        <v>1.2760670999999999</v>
      </c>
    </row>
    <row r="362" spans="1:1">
      <c r="A362">
        <v>1.2758117</v>
      </c>
    </row>
    <row r="363" spans="1:1">
      <c r="A363">
        <v>1.2757239</v>
      </c>
    </row>
    <row r="364" spans="1:1">
      <c r="A364">
        <v>1.2755595</v>
      </c>
    </row>
    <row r="365" spans="1:1">
      <c r="A365">
        <v>1.2752958999999999</v>
      </c>
    </row>
    <row r="366" spans="1:1">
      <c r="A366">
        <v>1.2751051</v>
      </c>
    </row>
    <row r="367" spans="1:1">
      <c r="A367">
        <v>1.2750969000000001</v>
      </c>
    </row>
    <row r="368" spans="1:1">
      <c r="A368">
        <v>1.2747740000000001</v>
      </c>
    </row>
    <row r="369" spans="1:1">
      <c r="A369">
        <v>1.2747025000000001</v>
      </c>
    </row>
    <row r="370" spans="1:1">
      <c r="A370">
        <v>1.2743648000000001</v>
      </c>
    </row>
    <row r="371" spans="1:1">
      <c r="A371">
        <v>1.2743306000000001</v>
      </c>
    </row>
    <row r="372" spans="1:1">
      <c r="A372">
        <v>1.2742764</v>
      </c>
    </row>
    <row r="373" spans="1:1">
      <c r="A373">
        <v>1.2741722</v>
      </c>
    </row>
    <row r="374" spans="1:1">
      <c r="A374">
        <v>1.2739813</v>
      </c>
    </row>
    <row r="375" spans="1:1">
      <c r="A375">
        <v>1.27346</v>
      </c>
    </row>
    <row r="376" spans="1:1">
      <c r="A376">
        <v>1.2729136999999999</v>
      </c>
    </row>
    <row r="377" spans="1:1">
      <c r="A377">
        <v>1.2722888000000001</v>
      </c>
    </row>
    <row r="378" spans="1:1">
      <c r="A378">
        <v>1.2717816</v>
      </c>
    </row>
    <row r="379" spans="1:1">
      <c r="A379">
        <v>1.271212</v>
      </c>
    </row>
    <row r="380" spans="1:1">
      <c r="A380">
        <v>1.2708249</v>
      </c>
    </row>
    <row r="381" spans="1:1">
      <c r="A381">
        <v>1.2707525</v>
      </c>
    </row>
    <row r="382" spans="1:1">
      <c r="A382">
        <v>1.2706838</v>
      </c>
    </row>
    <row r="383" spans="1:1">
      <c r="A383">
        <v>1.2697654</v>
      </c>
    </row>
    <row r="384" spans="1:1">
      <c r="A384">
        <v>1.269717</v>
      </c>
    </row>
    <row r="385" spans="1:1">
      <c r="A385">
        <v>1.2695221999999999</v>
      </c>
    </row>
    <row r="386" spans="1:1">
      <c r="A386">
        <v>1.2687573000000001</v>
      </c>
    </row>
    <row r="387" spans="1:1">
      <c r="A387">
        <v>1.2687283</v>
      </c>
    </row>
    <row r="388" spans="1:1">
      <c r="A388">
        <v>1.2687060999999999</v>
      </c>
    </row>
    <row r="389" spans="1:1">
      <c r="A389">
        <v>1.2686639</v>
      </c>
    </row>
    <row r="390" spans="1:1">
      <c r="A390">
        <v>1.2681555</v>
      </c>
    </row>
    <row r="391" spans="1:1">
      <c r="A391">
        <v>1.2672152999999999</v>
      </c>
    </row>
    <row r="392" spans="1:1">
      <c r="A392">
        <v>1.2659849999999999</v>
      </c>
    </row>
    <row r="393" spans="1:1">
      <c r="A393">
        <v>1.2659085999999999</v>
      </c>
    </row>
    <row r="394" spans="1:1">
      <c r="A394">
        <v>1.2653605999999999</v>
      </c>
    </row>
    <row r="395" spans="1:1">
      <c r="A395">
        <v>1.2651697</v>
      </c>
    </row>
    <row r="396" spans="1:1">
      <c r="A396">
        <v>1.2648531999999999</v>
      </c>
    </row>
    <row r="397" spans="1:1">
      <c r="A397">
        <v>1.2648010999999999</v>
      </c>
    </row>
    <row r="398" spans="1:1">
      <c r="A398">
        <v>1.2644375999999999</v>
      </c>
    </row>
    <row r="399" spans="1:1">
      <c r="A399">
        <v>1.2643111</v>
      </c>
    </row>
    <row r="400" spans="1:1">
      <c r="A400">
        <v>1.2630098000000001</v>
      </c>
    </row>
    <row r="401" spans="1:1">
      <c r="A401">
        <v>1.2630049000000001</v>
      </c>
    </row>
    <row r="402" spans="1:1">
      <c r="A402">
        <v>1.2627048000000001</v>
      </c>
    </row>
    <row r="403" spans="1:1">
      <c r="A403">
        <v>1.2627009</v>
      </c>
    </row>
    <row r="404" spans="1:1">
      <c r="A404">
        <v>1.2625634999999999</v>
      </c>
    </row>
    <row r="405" spans="1:1">
      <c r="A405">
        <v>1.2620932</v>
      </c>
    </row>
    <row r="406" spans="1:1">
      <c r="A406">
        <v>1.2616906999999999</v>
      </c>
    </row>
    <row r="407" spans="1:1">
      <c r="A407">
        <v>1.2616489</v>
      </c>
    </row>
    <row r="408" spans="1:1">
      <c r="A408">
        <v>1.2615879000000001</v>
      </c>
    </row>
    <row r="409" spans="1:1">
      <c r="A409">
        <v>1.2613117</v>
      </c>
    </row>
    <row r="410" spans="1:1">
      <c r="A410">
        <v>1.2611961</v>
      </c>
    </row>
    <row r="411" spans="1:1">
      <c r="A411">
        <v>1.2610074</v>
      </c>
    </row>
    <row r="412" spans="1:1">
      <c r="A412">
        <v>1.2608324</v>
      </c>
    </row>
    <row r="413" spans="1:1">
      <c r="A413">
        <v>1.2606193999999999</v>
      </c>
    </row>
    <row r="414" spans="1:1">
      <c r="A414">
        <v>1.2597262</v>
      </c>
    </row>
    <row r="415" spans="1:1">
      <c r="A415">
        <v>1.2595977</v>
      </c>
    </row>
    <row r="416" spans="1:1">
      <c r="A416">
        <v>1.2595807000000001</v>
      </c>
    </row>
    <row r="417" spans="1:1">
      <c r="A417">
        <v>1.2594243000000001</v>
      </c>
    </row>
    <row r="418" spans="1:1">
      <c r="A418">
        <v>1.2593496</v>
      </c>
    </row>
    <row r="419" spans="1:1">
      <c r="A419">
        <v>1.2593110000000001</v>
      </c>
    </row>
    <row r="420" spans="1:1">
      <c r="A420">
        <v>1.2590376999999999</v>
      </c>
    </row>
    <row r="421" spans="1:1">
      <c r="A421">
        <v>1.2588549</v>
      </c>
    </row>
    <row r="422" spans="1:1">
      <c r="A422">
        <v>1.2583977</v>
      </c>
    </row>
    <row r="423" spans="1:1">
      <c r="A423">
        <v>1.2576284</v>
      </c>
    </row>
    <row r="424" spans="1:1">
      <c r="A424">
        <v>1.2574415000000001</v>
      </c>
    </row>
    <row r="425" spans="1:1">
      <c r="A425">
        <v>1.257363</v>
      </c>
    </row>
    <row r="426" spans="1:1">
      <c r="A426">
        <v>1.2573361000000001</v>
      </c>
    </row>
    <row r="427" spans="1:1">
      <c r="A427">
        <v>1.2561405000000001</v>
      </c>
    </row>
    <row r="428" spans="1:1">
      <c r="A428">
        <v>1.2560979999999999</v>
      </c>
    </row>
    <row r="429" spans="1:1">
      <c r="A429">
        <v>1.2555786</v>
      </c>
    </row>
    <row r="430" spans="1:1">
      <c r="A430">
        <v>1.2554698</v>
      </c>
    </row>
    <row r="431" spans="1:1">
      <c r="A431">
        <v>1.2546643</v>
      </c>
    </row>
    <row r="432" spans="1:1">
      <c r="A432">
        <v>1.2545409999999999</v>
      </c>
    </row>
    <row r="433" spans="1:1">
      <c r="A433">
        <v>1.2541694999999999</v>
      </c>
    </row>
    <row r="434" spans="1:1">
      <c r="A434">
        <v>1.2541218999999999</v>
      </c>
    </row>
    <row r="435" spans="1:1">
      <c r="A435">
        <v>1.2539604</v>
      </c>
    </row>
    <row r="436" spans="1:1">
      <c r="A436">
        <v>1.2538426</v>
      </c>
    </row>
    <row r="437" spans="1:1">
      <c r="A437">
        <v>1.2534124</v>
      </c>
    </row>
    <row r="438" spans="1:1">
      <c r="A438">
        <v>1.2534063</v>
      </c>
    </row>
    <row r="439" spans="1:1">
      <c r="A439">
        <v>1.2529315000000001</v>
      </c>
    </row>
    <row r="440" spans="1:1">
      <c r="A440">
        <v>1.2521648000000001</v>
      </c>
    </row>
    <row r="441" spans="1:1">
      <c r="A441">
        <v>1.2519454000000001</v>
      </c>
    </row>
    <row r="442" spans="1:1">
      <c r="A442">
        <v>1.2515993000000001</v>
      </c>
    </row>
    <row r="443" spans="1:1">
      <c r="A443">
        <v>1.2513514999999999</v>
      </c>
    </row>
    <row r="444" spans="1:1">
      <c r="A444">
        <v>1.2513306</v>
      </c>
    </row>
    <row r="445" spans="1:1">
      <c r="A445">
        <v>1.2510948</v>
      </c>
    </row>
    <row r="446" spans="1:1">
      <c r="A446">
        <v>1.2508128000000001</v>
      </c>
    </row>
    <row r="447" spans="1:1">
      <c r="A447">
        <v>1.2506808</v>
      </c>
    </row>
    <row r="448" spans="1:1">
      <c r="A448">
        <v>1.2506378</v>
      </c>
    </row>
    <row r="449" spans="1:1">
      <c r="A449">
        <v>1.2506211</v>
      </c>
    </row>
    <row r="450" spans="1:1">
      <c r="A450">
        <v>1.2498662</v>
      </c>
    </row>
    <row r="451" spans="1:1">
      <c r="A451">
        <v>1.2495295</v>
      </c>
    </row>
    <row r="452" spans="1:1">
      <c r="A452">
        <v>1.2493691</v>
      </c>
    </row>
    <row r="453" spans="1:1">
      <c r="A453">
        <v>1.2492232000000001</v>
      </c>
    </row>
    <row r="454" spans="1:1">
      <c r="A454">
        <v>1.2489422999999999</v>
      </c>
    </row>
    <row r="455" spans="1:1">
      <c r="A455">
        <v>1.2483740000000001</v>
      </c>
    </row>
    <row r="456" spans="1:1">
      <c r="A456">
        <v>1.2481084</v>
      </c>
    </row>
    <row r="457" spans="1:1">
      <c r="A457">
        <v>1.2481027</v>
      </c>
    </row>
    <row r="458" spans="1:1">
      <c r="A458">
        <v>1.2476814000000001</v>
      </c>
    </row>
    <row r="459" spans="1:1">
      <c r="A459">
        <v>1.2474228999999999</v>
      </c>
    </row>
    <row r="460" spans="1:1">
      <c r="A460">
        <v>1.2466877000000001</v>
      </c>
    </row>
    <row r="461" spans="1:1">
      <c r="A461">
        <v>1.2462994999999999</v>
      </c>
    </row>
    <row r="462" spans="1:1">
      <c r="A462">
        <v>1.2460939</v>
      </c>
    </row>
    <row r="463" spans="1:1">
      <c r="A463">
        <v>1.2460640999999999</v>
      </c>
    </row>
    <row r="464" spans="1:1">
      <c r="A464">
        <v>1.2457613999999999</v>
      </c>
    </row>
    <row r="465" spans="1:1">
      <c r="A465">
        <v>1.2455571999999999</v>
      </c>
    </row>
    <row r="466" spans="1:1">
      <c r="A466">
        <v>1.2439827999999999</v>
      </c>
    </row>
    <row r="467" spans="1:1">
      <c r="A467">
        <v>1.2438279000000001</v>
      </c>
    </row>
    <row r="468" spans="1:1">
      <c r="A468">
        <v>1.2438077999999999</v>
      </c>
    </row>
    <row r="469" spans="1:1">
      <c r="A469">
        <v>1.2435039999999999</v>
      </c>
    </row>
    <row r="470" spans="1:1">
      <c r="A470">
        <v>1.24237</v>
      </c>
    </row>
    <row r="471" spans="1:1">
      <c r="A471">
        <v>1.2423109000000001</v>
      </c>
    </row>
    <row r="472" spans="1:1">
      <c r="A472">
        <v>1.2422652000000001</v>
      </c>
    </row>
    <row r="473" spans="1:1">
      <c r="A473">
        <v>1.2422272999999999</v>
      </c>
    </row>
    <row r="474" spans="1:1">
      <c r="A474">
        <v>1.2421257000000001</v>
      </c>
    </row>
    <row r="475" spans="1:1">
      <c r="A475">
        <v>1.2418289</v>
      </c>
    </row>
    <row r="476" spans="1:1">
      <c r="A476">
        <v>1.2416282000000001</v>
      </c>
    </row>
    <row r="477" spans="1:1">
      <c r="A477">
        <v>1.2413402</v>
      </c>
    </row>
    <row r="478" spans="1:1">
      <c r="A478">
        <v>1.2411147</v>
      </c>
    </row>
    <row r="479" spans="1:1">
      <c r="A479">
        <v>1.2409159999999999</v>
      </c>
    </row>
    <row r="480" spans="1:1">
      <c r="A480">
        <v>1.2408115</v>
      </c>
    </row>
    <row r="481" spans="1:1">
      <c r="A481">
        <v>1.2407271</v>
      </c>
    </row>
    <row r="482" spans="1:1">
      <c r="A482">
        <v>1.2402899000000001</v>
      </c>
    </row>
    <row r="483" spans="1:1">
      <c r="A483">
        <v>1.2402029999999999</v>
      </c>
    </row>
    <row r="484" spans="1:1">
      <c r="A484">
        <v>1.2400340000000001</v>
      </c>
    </row>
    <row r="485" spans="1:1">
      <c r="A485">
        <v>1.2400137</v>
      </c>
    </row>
    <row r="486" spans="1:1">
      <c r="A486">
        <v>1.2399161000000001</v>
      </c>
    </row>
    <row r="487" spans="1:1">
      <c r="A487">
        <v>1.2396332000000001</v>
      </c>
    </row>
    <row r="488" spans="1:1">
      <c r="A488">
        <v>1.2394125</v>
      </c>
    </row>
    <row r="489" spans="1:1">
      <c r="A489">
        <v>1.2388330999999999</v>
      </c>
    </row>
    <row r="490" spans="1:1">
      <c r="A490">
        <v>1.2388163999999999</v>
      </c>
    </row>
    <row r="491" spans="1:1">
      <c r="A491">
        <v>1.2378042</v>
      </c>
    </row>
    <row r="492" spans="1:1">
      <c r="A492">
        <v>1.2377488999999999</v>
      </c>
    </row>
    <row r="493" spans="1:1">
      <c r="A493">
        <v>1.2376345</v>
      </c>
    </row>
    <row r="494" spans="1:1">
      <c r="A494">
        <v>1.2358631</v>
      </c>
    </row>
    <row r="495" spans="1:1">
      <c r="A495">
        <v>1.2357928</v>
      </c>
    </row>
    <row r="496" spans="1:1">
      <c r="A496">
        <v>1.2355763</v>
      </c>
    </row>
    <row r="497" spans="1:1">
      <c r="A497">
        <v>1.2354118000000001</v>
      </c>
    </row>
    <row r="498" spans="1:1">
      <c r="A498">
        <v>1.2350232999999999</v>
      </c>
    </row>
    <row r="499" spans="1:1">
      <c r="A499">
        <v>1.2344120999999999</v>
      </c>
    </row>
    <row r="500" spans="1:1">
      <c r="A500">
        <v>1.2343888000000001</v>
      </c>
    </row>
    <row r="501" spans="1:1">
      <c r="A501">
        <v>1.2338803</v>
      </c>
    </row>
    <row r="502" spans="1:1">
      <c r="A502">
        <v>1.2336582</v>
      </c>
    </row>
    <row r="503" spans="1:1">
      <c r="A503">
        <v>1.2335904</v>
      </c>
    </row>
    <row r="504" spans="1:1">
      <c r="A504">
        <v>1.2324368999999999</v>
      </c>
    </row>
    <row r="505" spans="1:1">
      <c r="A505">
        <v>1.2324059999999999</v>
      </c>
    </row>
    <row r="506" spans="1:1">
      <c r="A506">
        <v>1.2323747</v>
      </c>
    </row>
    <row r="507" spans="1:1">
      <c r="A507">
        <v>1.2322481000000001</v>
      </c>
    </row>
    <row r="508" spans="1:1">
      <c r="A508">
        <v>1.2321628</v>
      </c>
    </row>
    <row r="509" spans="1:1">
      <c r="A509">
        <v>1.2321332</v>
      </c>
    </row>
    <row r="510" spans="1:1">
      <c r="A510">
        <v>1.2313038999999999</v>
      </c>
    </row>
    <row r="511" spans="1:1">
      <c r="A511">
        <v>1.2310479999999999</v>
      </c>
    </row>
    <row r="512" spans="1:1">
      <c r="A512">
        <v>1.2309285000000001</v>
      </c>
    </row>
    <row r="513" spans="1:1">
      <c r="A513">
        <v>1.2308142</v>
      </c>
    </row>
    <row r="514" spans="1:1">
      <c r="A514">
        <v>1.2303037999999999</v>
      </c>
    </row>
    <row r="515" spans="1:1">
      <c r="A515">
        <v>1.2302814</v>
      </c>
    </row>
    <row r="516" spans="1:1">
      <c r="A516">
        <v>1.2291893</v>
      </c>
    </row>
    <row r="517" spans="1:1">
      <c r="A517">
        <v>1.2286813999999999</v>
      </c>
    </row>
    <row r="518" spans="1:1">
      <c r="A518">
        <v>1.2281858000000001</v>
      </c>
    </row>
    <row r="519" spans="1:1">
      <c r="A519">
        <v>1.2280679000000001</v>
      </c>
    </row>
    <row r="520" spans="1:1">
      <c r="A520">
        <v>1.2278347000000001</v>
      </c>
    </row>
    <row r="521" spans="1:1">
      <c r="A521">
        <v>1.2274578</v>
      </c>
    </row>
    <row r="522" spans="1:1">
      <c r="A522">
        <v>1.2268462</v>
      </c>
    </row>
    <row r="523" spans="1:1">
      <c r="A523">
        <v>1.2267058</v>
      </c>
    </row>
    <row r="524" spans="1:1">
      <c r="A524">
        <v>1.2264248</v>
      </c>
    </row>
    <row r="525" spans="1:1">
      <c r="A525">
        <v>1.2261902</v>
      </c>
    </row>
    <row r="526" spans="1:1">
      <c r="A526">
        <v>1.2260518</v>
      </c>
    </row>
    <row r="527" spans="1:1">
      <c r="A527">
        <v>1.2258009999999999</v>
      </c>
    </row>
    <row r="528" spans="1:1">
      <c r="A528">
        <v>1.2254912</v>
      </c>
    </row>
    <row r="529" spans="1:1">
      <c r="A529">
        <v>1.2253677000000001</v>
      </c>
    </row>
    <row r="530" spans="1:1">
      <c r="A530">
        <v>1.2253277</v>
      </c>
    </row>
    <row r="531" spans="1:1">
      <c r="A531">
        <v>1.2248809000000001</v>
      </c>
    </row>
    <row r="532" spans="1:1">
      <c r="A532">
        <v>1.2248043</v>
      </c>
    </row>
    <row r="533" spans="1:1">
      <c r="A533">
        <v>1.2245995000000001</v>
      </c>
    </row>
    <row r="534" spans="1:1">
      <c r="A534">
        <v>1.2236563</v>
      </c>
    </row>
    <row r="535" spans="1:1">
      <c r="A535">
        <v>1.2233641</v>
      </c>
    </row>
    <row r="536" spans="1:1">
      <c r="A536">
        <v>1.2232959000000001</v>
      </c>
    </row>
    <row r="537" spans="1:1">
      <c r="A537">
        <v>1.2232558</v>
      </c>
    </row>
    <row r="538" spans="1:1">
      <c r="A538">
        <v>1.2230505</v>
      </c>
    </row>
    <row r="539" spans="1:1">
      <c r="A539">
        <v>1.2230316000000001</v>
      </c>
    </row>
    <row r="540" spans="1:1">
      <c r="A540">
        <v>1.2226570000000001</v>
      </c>
    </row>
    <row r="541" spans="1:1">
      <c r="A541">
        <v>1.22197</v>
      </c>
    </row>
    <row r="542" spans="1:1">
      <c r="A542">
        <v>1.2218910000000001</v>
      </c>
    </row>
    <row r="543" spans="1:1">
      <c r="A543">
        <v>1.2203444999999999</v>
      </c>
    </row>
    <row r="544" spans="1:1">
      <c r="A544">
        <v>1.2201523000000001</v>
      </c>
    </row>
    <row r="545" spans="1:1">
      <c r="A545">
        <v>1.2185922</v>
      </c>
    </row>
    <row r="546" spans="1:1">
      <c r="A546">
        <v>1.2185831</v>
      </c>
    </row>
    <row r="547" spans="1:1">
      <c r="A547">
        <v>1.2184423</v>
      </c>
    </row>
    <row r="548" spans="1:1">
      <c r="A548">
        <v>1.2179692</v>
      </c>
    </row>
    <row r="549" spans="1:1">
      <c r="A549">
        <v>1.2177069</v>
      </c>
    </row>
    <row r="550" spans="1:1">
      <c r="A550">
        <v>1.2176895999999999</v>
      </c>
    </row>
    <row r="551" spans="1:1">
      <c r="A551">
        <v>1.2173267999999999</v>
      </c>
    </row>
    <row r="552" spans="1:1">
      <c r="A552">
        <v>1.2173216</v>
      </c>
    </row>
    <row r="553" spans="1:1">
      <c r="A553">
        <v>1.2168559999999999</v>
      </c>
    </row>
    <row r="554" spans="1:1">
      <c r="A554">
        <v>1.2163975</v>
      </c>
    </row>
    <row r="555" spans="1:1">
      <c r="A555">
        <v>1.2156148</v>
      </c>
    </row>
    <row r="556" spans="1:1">
      <c r="A556">
        <v>1.2153138000000001</v>
      </c>
    </row>
    <row r="557" spans="1:1">
      <c r="A557">
        <v>1.2145798999999999</v>
      </c>
    </row>
    <row r="558" spans="1:1">
      <c r="A558">
        <v>1.2142344</v>
      </c>
    </row>
    <row r="559" spans="1:1">
      <c r="A559">
        <v>1.2141451000000001</v>
      </c>
    </row>
    <row r="560" spans="1:1">
      <c r="A560">
        <v>1.2137461</v>
      </c>
    </row>
    <row r="561" spans="1:1">
      <c r="A561">
        <v>1.2136289</v>
      </c>
    </row>
    <row r="562" spans="1:1">
      <c r="A562">
        <v>1.2135788999999999</v>
      </c>
    </row>
    <row r="563" spans="1:1">
      <c r="A563">
        <v>1.2135023</v>
      </c>
    </row>
    <row r="564" spans="1:1">
      <c r="A564">
        <v>1.2133989000000001</v>
      </c>
    </row>
    <row r="565" spans="1:1">
      <c r="A565">
        <v>1.2133670999999999</v>
      </c>
    </row>
    <row r="566" spans="1:1">
      <c r="A566">
        <v>1.2131533999999999</v>
      </c>
    </row>
    <row r="567" spans="1:1">
      <c r="A567">
        <v>1.2129772999999999</v>
      </c>
    </row>
    <row r="568" spans="1:1">
      <c r="A568">
        <v>1.2127975</v>
      </c>
    </row>
    <row r="569" spans="1:1">
      <c r="A569">
        <v>1.2124007000000001</v>
      </c>
    </row>
    <row r="570" spans="1:1">
      <c r="A570">
        <v>1.2123858000000001</v>
      </c>
    </row>
    <row r="571" spans="1:1">
      <c r="A571">
        <v>1.2118850999999999</v>
      </c>
    </row>
    <row r="572" spans="1:1">
      <c r="A572">
        <v>1.2115480999999999</v>
      </c>
    </row>
    <row r="573" spans="1:1">
      <c r="A573">
        <v>1.2111898999999999</v>
      </c>
    </row>
    <row r="574" spans="1:1">
      <c r="A574">
        <v>1.2109132</v>
      </c>
    </row>
    <row r="575" spans="1:1">
      <c r="A575">
        <v>1.2099386000000001</v>
      </c>
    </row>
    <row r="576" spans="1:1">
      <c r="A576">
        <v>1.2098936</v>
      </c>
    </row>
    <row r="577" spans="1:1">
      <c r="A577">
        <v>1.2094640999999999</v>
      </c>
    </row>
    <row r="578" spans="1:1">
      <c r="A578">
        <v>1.2092366999999999</v>
      </c>
    </row>
    <row r="579" spans="1:1">
      <c r="A579">
        <v>1.2086220999999999</v>
      </c>
    </row>
    <row r="580" spans="1:1">
      <c r="A580">
        <v>1.2085847000000001</v>
      </c>
    </row>
    <row r="581" spans="1:1">
      <c r="A581">
        <v>1.2084927999999999</v>
      </c>
    </row>
    <row r="582" spans="1:1">
      <c r="A582">
        <v>1.2083417000000001</v>
      </c>
    </row>
    <row r="583" spans="1:1">
      <c r="A583">
        <v>1.2079095</v>
      </c>
    </row>
    <row r="584" spans="1:1">
      <c r="A584">
        <v>1.2074978000000001</v>
      </c>
    </row>
    <row r="585" spans="1:1">
      <c r="A585">
        <v>1.2073433</v>
      </c>
    </row>
    <row r="586" spans="1:1">
      <c r="A586">
        <v>1.2071228000000001</v>
      </c>
    </row>
    <row r="587" spans="1:1">
      <c r="A587">
        <v>1.2070919</v>
      </c>
    </row>
    <row r="588" spans="1:1">
      <c r="A588">
        <v>1.2069273</v>
      </c>
    </row>
    <row r="589" spans="1:1">
      <c r="A589">
        <v>1.2068342000000001</v>
      </c>
    </row>
    <row r="590" spans="1:1">
      <c r="A590">
        <v>1.2067938</v>
      </c>
    </row>
    <row r="591" spans="1:1">
      <c r="A591">
        <v>1.2064111</v>
      </c>
    </row>
    <row r="592" spans="1:1">
      <c r="A592">
        <v>1.2055534999999999</v>
      </c>
    </row>
    <row r="593" spans="1:1">
      <c r="A593">
        <v>1.2045896</v>
      </c>
    </row>
    <row r="594" spans="1:1">
      <c r="A594">
        <v>1.2043847000000001</v>
      </c>
    </row>
    <row r="595" spans="1:1">
      <c r="A595">
        <v>1.204151</v>
      </c>
    </row>
    <row r="596" spans="1:1">
      <c r="A596">
        <v>1.2036643</v>
      </c>
    </row>
    <row r="597" spans="1:1">
      <c r="A597">
        <v>1.2036338</v>
      </c>
    </row>
    <row r="598" spans="1:1">
      <c r="A598">
        <v>1.2029616999999999</v>
      </c>
    </row>
    <row r="599" spans="1:1">
      <c r="A599">
        <v>1.2027992000000001</v>
      </c>
    </row>
    <row r="600" spans="1:1">
      <c r="A600">
        <v>1.2026739</v>
      </c>
    </row>
    <row r="601" spans="1:1">
      <c r="A601">
        <v>1.2020104</v>
      </c>
    </row>
    <row r="602" spans="1:1">
      <c r="A602">
        <v>1.2017937999999999</v>
      </c>
    </row>
    <row r="603" spans="1:1">
      <c r="A603">
        <v>1.201697</v>
      </c>
    </row>
    <row r="604" spans="1:1">
      <c r="A604">
        <v>1.2016878</v>
      </c>
    </row>
    <row r="605" spans="1:1">
      <c r="A605">
        <v>1.201298</v>
      </c>
    </row>
    <row r="606" spans="1:1">
      <c r="A606">
        <v>1.2011653</v>
      </c>
    </row>
    <row r="607" spans="1:1">
      <c r="A607">
        <v>1.2010822000000001</v>
      </c>
    </row>
    <row r="608" spans="1:1">
      <c r="A608">
        <v>1.2001891</v>
      </c>
    </row>
    <row r="609" spans="1:1">
      <c r="A609">
        <v>1.1996032000000001</v>
      </c>
    </row>
    <row r="610" spans="1:1">
      <c r="A610">
        <v>1.1995172999999999</v>
      </c>
    </row>
    <row r="611" spans="1:1">
      <c r="A611">
        <v>1.1995051999999999</v>
      </c>
    </row>
    <row r="612" spans="1:1">
      <c r="A612">
        <v>1.1993187999999999</v>
      </c>
    </row>
    <row r="613" spans="1:1">
      <c r="A613">
        <v>1.1986859000000001</v>
      </c>
    </row>
    <row r="614" spans="1:1">
      <c r="A614">
        <v>1.1986622</v>
      </c>
    </row>
    <row r="615" spans="1:1">
      <c r="A615">
        <v>1.1980865999999999</v>
      </c>
    </row>
    <row r="616" spans="1:1">
      <c r="A616">
        <v>1.1977101999999999</v>
      </c>
    </row>
    <row r="617" spans="1:1">
      <c r="A617">
        <v>1.196739</v>
      </c>
    </row>
    <row r="618" spans="1:1">
      <c r="A618">
        <v>1.1966218</v>
      </c>
    </row>
    <row r="619" spans="1:1">
      <c r="A619">
        <v>1.1965686</v>
      </c>
    </row>
    <row r="620" spans="1:1">
      <c r="A620">
        <v>1.1961995000000001</v>
      </c>
    </row>
    <row r="621" spans="1:1">
      <c r="A621">
        <v>1.1958063000000001</v>
      </c>
    </row>
    <row r="622" spans="1:1">
      <c r="A622">
        <v>1.1955898</v>
      </c>
    </row>
    <row r="623" spans="1:1">
      <c r="A623">
        <v>1.1953475</v>
      </c>
    </row>
    <row r="624" spans="1:1">
      <c r="A624">
        <v>1.1953334</v>
      </c>
    </row>
    <row r="625" spans="1:1">
      <c r="A625">
        <v>1.1947258999999999</v>
      </c>
    </row>
    <row r="626" spans="1:1">
      <c r="A626">
        <v>1.1942307000000001</v>
      </c>
    </row>
    <row r="627" spans="1:1">
      <c r="A627">
        <v>1.1938070999999999</v>
      </c>
    </row>
    <row r="628" spans="1:1">
      <c r="A628">
        <v>1.1930107000000001</v>
      </c>
    </row>
    <row r="629" spans="1:1">
      <c r="A629">
        <v>1.1925374</v>
      </c>
    </row>
    <row r="630" spans="1:1">
      <c r="A630">
        <v>1.1924477</v>
      </c>
    </row>
    <row r="631" spans="1:1">
      <c r="A631">
        <v>1.191019</v>
      </c>
    </row>
    <row r="632" spans="1:1">
      <c r="A632">
        <v>1.1907947999999999</v>
      </c>
    </row>
    <row r="633" spans="1:1">
      <c r="A633">
        <v>1.1903405</v>
      </c>
    </row>
    <row r="634" spans="1:1">
      <c r="A634">
        <v>1.189781</v>
      </c>
    </row>
    <row r="635" spans="1:1">
      <c r="A635">
        <v>1.1894403</v>
      </c>
    </row>
    <row r="636" spans="1:1">
      <c r="A636">
        <v>1.1893415000000001</v>
      </c>
    </row>
    <row r="637" spans="1:1">
      <c r="A637">
        <v>1.1889352</v>
      </c>
    </row>
    <row r="638" spans="1:1">
      <c r="A638">
        <v>1.1887517000000001</v>
      </c>
    </row>
    <row r="639" spans="1:1">
      <c r="A639">
        <v>1.1887368</v>
      </c>
    </row>
    <row r="640" spans="1:1">
      <c r="A640">
        <v>1.1876051000000001</v>
      </c>
    </row>
    <row r="641" spans="1:1">
      <c r="A641">
        <v>1.1869544999999999</v>
      </c>
    </row>
    <row r="642" spans="1:1">
      <c r="A642">
        <v>1.1867715000000001</v>
      </c>
    </row>
    <row r="643" spans="1:1">
      <c r="A643">
        <v>1.1866270999999999</v>
      </c>
    </row>
    <row r="644" spans="1:1">
      <c r="A644">
        <v>1.186623</v>
      </c>
    </row>
    <row r="645" spans="1:1">
      <c r="A645">
        <v>1.1864699999999999</v>
      </c>
    </row>
    <row r="646" spans="1:1">
      <c r="A646">
        <v>1.1860227999999999</v>
      </c>
    </row>
    <row r="647" spans="1:1">
      <c r="A647">
        <v>1.1858807</v>
      </c>
    </row>
    <row r="648" spans="1:1">
      <c r="A648">
        <v>1.1858145</v>
      </c>
    </row>
    <row r="649" spans="1:1">
      <c r="A649">
        <v>1.1856153</v>
      </c>
    </row>
    <row r="650" spans="1:1">
      <c r="A650">
        <v>1.1851925000000001</v>
      </c>
    </row>
    <row r="651" spans="1:1">
      <c r="A651">
        <v>1.1851624999999999</v>
      </c>
    </row>
    <row r="652" spans="1:1">
      <c r="A652">
        <v>1.1848947000000001</v>
      </c>
    </row>
    <row r="653" spans="1:1">
      <c r="A653">
        <v>1.1844115</v>
      </c>
    </row>
    <row r="654" spans="1:1">
      <c r="A654">
        <v>1.1831963999999999</v>
      </c>
    </row>
    <row r="655" spans="1:1">
      <c r="A655">
        <v>1.1831839</v>
      </c>
    </row>
    <row r="656" spans="1:1">
      <c r="A656">
        <v>1.1829729</v>
      </c>
    </row>
    <row r="657" spans="1:1">
      <c r="A657">
        <v>1.1826304999999999</v>
      </c>
    </row>
    <row r="658" spans="1:1">
      <c r="A658">
        <v>1.1826121000000001</v>
      </c>
    </row>
    <row r="659" spans="1:1">
      <c r="A659">
        <v>1.1823094000000001</v>
      </c>
    </row>
    <row r="660" spans="1:1">
      <c r="A660">
        <v>1.1822888</v>
      </c>
    </row>
    <row r="661" spans="1:1">
      <c r="A661">
        <v>1.1801109999999999</v>
      </c>
    </row>
    <row r="662" spans="1:1">
      <c r="A662">
        <v>1.1792054000000001</v>
      </c>
    </row>
    <row r="663" spans="1:1">
      <c r="A663">
        <v>1.1788027999999999</v>
      </c>
    </row>
    <row r="664" spans="1:1">
      <c r="A664">
        <v>1.1785791999999999</v>
      </c>
    </row>
    <row r="665" spans="1:1">
      <c r="A665">
        <v>1.1785151</v>
      </c>
    </row>
    <row r="666" spans="1:1">
      <c r="A666">
        <v>1.1784650000000001</v>
      </c>
    </row>
    <row r="667" spans="1:1">
      <c r="A667">
        <v>1.1773051999999999</v>
      </c>
    </row>
    <row r="668" spans="1:1">
      <c r="A668">
        <v>1.1772746999999999</v>
      </c>
    </row>
    <row r="669" spans="1:1">
      <c r="A669">
        <v>1.1771117</v>
      </c>
    </row>
    <row r="670" spans="1:1">
      <c r="A670">
        <v>1.1770843</v>
      </c>
    </row>
    <row r="671" spans="1:1">
      <c r="A671">
        <v>1.1770463</v>
      </c>
    </row>
    <row r="672" spans="1:1">
      <c r="A672">
        <v>1.1768457999999999</v>
      </c>
    </row>
    <row r="673" spans="1:1">
      <c r="A673">
        <v>1.1766717</v>
      </c>
    </row>
    <row r="674" spans="1:1">
      <c r="A674">
        <v>1.1765827</v>
      </c>
    </row>
    <row r="675" spans="1:1">
      <c r="A675">
        <v>1.1763467000000001</v>
      </c>
    </row>
    <row r="676" spans="1:1">
      <c r="A676">
        <v>1.1758715</v>
      </c>
    </row>
    <row r="677" spans="1:1">
      <c r="A677">
        <v>1.175767</v>
      </c>
    </row>
    <row r="678" spans="1:1">
      <c r="A678">
        <v>1.1757556</v>
      </c>
    </row>
    <row r="679" spans="1:1">
      <c r="A679">
        <v>1.1753263</v>
      </c>
    </row>
    <row r="680" spans="1:1">
      <c r="A680">
        <v>1.1752294999999999</v>
      </c>
    </row>
    <row r="681" spans="1:1">
      <c r="A681">
        <v>1.1741672000000001</v>
      </c>
    </row>
    <row r="682" spans="1:1">
      <c r="A682">
        <v>1.1741375999999999</v>
      </c>
    </row>
    <row r="683" spans="1:1">
      <c r="A683">
        <v>1.1719367999999999</v>
      </c>
    </row>
    <row r="684" spans="1:1">
      <c r="A684">
        <v>1.171869</v>
      </c>
    </row>
    <row r="685" spans="1:1">
      <c r="A685">
        <v>1.1717804999999999</v>
      </c>
    </row>
    <row r="686" spans="1:1">
      <c r="A686">
        <v>1.1713399</v>
      </c>
    </row>
    <row r="687" spans="1:1">
      <c r="A687">
        <v>1.1708474</v>
      </c>
    </row>
    <row r="688" spans="1:1">
      <c r="A688">
        <v>1.1704551999999999</v>
      </c>
    </row>
    <row r="689" spans="1:1">
      <c r="A689">
        <v>1.1702756999999999</v>
      </c>
    </row>
    <row r="690" spans="1:1">
      <c r="A690">
        <v>1.1702752999999999</v>
      </c>
    </row>
    <row r="691" spans="1:1">
      <c r="A691">
        <v>1.1700792</v>
      </c>
    </row>
    <row r="692" spans="1:1">
      <c r="A692">
        <v>1.1697892000000001</v>
      </c>
    </row>
    <row r="693" spans="1:1">
      <c r="A693">
        <v>1.1697694999999999</v>
      </c>
    </row>
    <row r="694" spans="1:1">
      <c r="A694">
        <v>1.1694328000000001</v>
      </c>
    </row>
    <row r="695" spans="1:1">
      <c r="A695">
        <v>1.1688011</v>
      </c>
    </row>
    <row r="696" spans="1:1">
      <c r="A696">
        <v>1.1680264</v>
      </c>
    </row>
    <row r="697" spans="1:1">
      <c r="A697">
        <v>1.1679641000000001</v>
      </c>
    </row>
    <row r="698" spans="1:1">
      <c r="A698">
        <v>1.1677389</v>
      </c>
    </row>
    <row r="699" spans="1:1">
      <c r="A699">
        <v>1.1674479</v>
      </c>
    </row>
    <row r="700" spans="1:1">
      <c r="A700">
        <v>1.1674061</v>
      </c>
    </row>
    <row r="701" spans="1:1">
      <c r="A701">
        <v>1.1672248000000001</v>
      </c>
    </row>
    <row r="702" spans="1:1">
      <c r="A702">
        <v>1.1670973</v>
      </c>
    </row>
    <row r="703" spans="1:1">
      <c r="A703">
        <v>1.166293</v>
      </c>
    </row>
    <row r="704" spans="1:1">
      <c r="A704">
        <v>1.1661916000000001</v>
      </c>
    </row>
    <row r="705" spans="1:1">
      <c r="A705">
        <v>1.1659827</v>
      </c>
    </row>
    <row r="706" spans="1:1">
      <c r="A706">
        <v>1.1654580999999999</v>
      </c>
    </row>
    <row r="707" spans="1:1">
      <c r="A707">
        <v>1.1652658</v>
      </c>
    </row>
    <row r="708" spans="1:1">
      <c r="A708">
        <v>1.164442</v>
      </c>
    </row>
    <row r="709" spans="1:1">
      <c r="A709">
        <v>1.1641078</v>
      </c>
    </row>
    <row r="710" spans="1:1">
      <c r="A710">
        <v>1.1638976000000001</v>
      </c>
    </row>
    <row r="711" spans="1:1">
      <c r="A711">
        <v>1.1638596000000001</v>
      </c>
    </row>
    <row r="712" spans="1:1">
      <c r="A712">
        <v>1.1634766000000001</v>
      </c>
    </row>
    <row r="713" spans="1:1">
      <c r="A713">
        <v>1.1634378000000001</v>
      </c>
    </row>
    <row r="714" spans="1:1">
      <c r="A714">
        <v>1.1633595999999999</v>
      </c>
    </row>
    <row r="715" spans="1:1">
      <c r="A715">
        <v>1.1632586</v>
      </c>
    </row>
    <row r="716" spans="1:1">
      <c r="A716">
        <v>1.1632434</v>
      </c>
    </row>
    <row r="717" spans="1:1">
      <c r="A717">
        <v>1.1629096999999999</v>
      </c>
    </row>
    <row r="718" spans="1:1">
      <c r="A718">
        <v>1.1628844</v>
      </c>
    </row>
    <row r="719" spans="1:1">
      <c r="A719">
        <v>1.1621745999999999</v>
      </c>
    </row>
    <row r="720" spans="1:1">
      <c r="A720">
        <v>1.1620976999999999</v>
      </c>
    </row>
    <row r="721" spans="1:1">
      <c r="A721">
        <v>1.1613751999999999</v>
      </c>
    </row>
    <row r="722" spans="1:1">
      <c r="A722">
        <v>1.1604897999999999</v>
      </c>
    </row>
    <row r="723" spans="1:1">
      <c r="A723">
        <v>1.1604475999999999</v>
      </c>
    </row>
    <row r="724" spans="1:1">
      <c r="A724">
        <v>1.1599299000000001</v>
      </c>
    </row>
    <row r="725" spans="1:1">
      <c r="A725">
        <v>1.1597358</v>
      </c>
    </row>
    <row r="726" spans="1:1">
      <c r="A726">
        <v>1.1596837</v>
      </c>
    </row>
    <row r="727" spans="1:1">
      <c r="A727">
        <v>1.1592126</v>
      </c>
    </row>
    <row r="728" spans="1:1">
      <c r="A728">
        <v>1.1587645</v>
      </c>
    </row>
    <row r="729" spans="1:1">
      <c r="A729">
        <v>1.1587638</v>
      </c>
    </row>
    <row r="730" spans="1:1">
      <c r="A730">
        <v>1.1585352</v>
      </c>
    </row>
    <row r="731" spans="1:1">
      <c r="A731">
        <v>1.15788</v>
      </c>
    </row>
    <row r="732" spans="1:1">
      <c r="A732">
        <v>1.1578113999999999</v>
      </c>
    </row>
    <row r="733" spans="1:1">
      <c r="A733">
        <v>1.1573107</v>
      </c>
    </row>
    <row r="734" spans="1:1">
      <c r="A734">
        <v>1.1570590000000001</v>
      </c>
    </row>
    <row r="735" spans="1:1">
      <c r="A735">
        <v>1.1567235</v>
      </c>
    </row>
    <row r="736" spans="1:1">
      <c r="A736">
        <v>1.1565025</v>
      </c>
    </row>
    <row r="737" spans="1:1">
      <c r="A737">
        <v>1.1562300000000001</v>
      </c>
    </row>
    <row r="738" spans="1:1">
      <c r="A738">
        <v>1.1561481</v>
      </c>
    </row>
    <row r="739" spans="1:1">
      <c r="A739">
        <v>1.1557188</v>
      </c>
    </row>
    <row r="740" spans="1:1">
      <c r="A740">
        <v>1.1556166000000001</v>
      </c>
    </row>
    <row r="741" spans="1:1">
      <c r="A741">
        <v>1.1551476000000001</v>
      </c>
    </row>
    <row r="742" spans="1:1">
      <c r="A742">
        <v>1.1550151</v>
      </c>
    </row>
    <row r="743" spans="1:1">
      <c r="A743">
        <v>1.1549256999999999</v>
      </c>
    </row>
    <row r="744" spans="1:1">
      <c r="A744">
        <v>1.1547480999999999</v>
      </c>
    </row>
    <row r="745" spans="1:1">
      <c r="A745">
        <v>1.1547228</v>
      </c>
    </row>
    <row r="746" spans="1:1">
      <c r="A746">
        <v>1.1546791000000001</v>
      </c>
    </row>
    <row r="747" spans="1:1">
      <c r="A747">
        <v>1.1544657</v>
      </c>
    </row>
    <row r="748" spans="1:1">
      <c r="A748">
        <v>1.1537799</v>
      </c>
    </row>
    <row r="749" spans="1:1">
      <c r="A749">
        <v>1.1530974000000001</v>
      </c>
    </row>
    <row r="750" spans="1:1">
      <c r="A750">
        <v>1.1525681000000001</v>
      </c>
    </row>
    <row r="751" spans="1:1">
      <c r="A751">
        <v>1.1524677999999999</v>
      </c>
    </row>
    <row r="752" spans="1:1">
      <c r="A752">
        <v>1.1520935000000001</v>
      </c>
    </row>
    <row r="753" spans="1:1">
      <c r="A753">
        <v>1.1519241</v>
      </c>
    </row>
    <row r="754" spans="1:1">
      <c r="A754">
        <v>1.151173</v>
      </c>
    </row>
    <row r="755" spans="1:1">
      <c r="A755">
        <v>1.151084</v>
      </c>
    </row>
    <row r="756" spans="1:1">
      <c r="A756">
        <v>1.1510001000000001</v>
      </c>
    </row>
    <row r="757" spans="1:1">
      <c r="A757">
        <v>1.1506149999999999</v>
      </c>
    </row>
    <row r="758" spans="1:1">
      <c r="A758">
        <v>1.1496637999999999</v>
      </c>
    </row>
    <row r="759" spans="1:1">
      <c r="A759">
        <v>1.1494648000000001</v>
      </c>
    </row>
    <row r="760" spans="1:1">
      <c r="A760">
        <v>1.1490437</v>
      </c>
    </row>
    <row r="761" spans="1:1">
      <c r="A761">
        <v>1.1484038999999999</v>
      </c>
    </row>
    <row r="762" spans="1:1">
      <c r="A762">
        <v>1.1480819</v>
      </c>
    </row>
    <row r="763" spans="1:1">
      <c r="A763">
        <v>1.1477586</v>
      </c>
    </row>
    <row r="764" spans="1:1">
      <c r="A764">
        <v>1.1472850000000001</v>
      </c>
    </row>
    <row r="765" spans="1:1">
      <c r="A765">
        <v>1.1469876999999999</v>
      </c>
    </row>
    <row r="766" spans="1:1">
      <c r="A766">
        <v>1.1468569</v>
      </c>
    </row>
    <row r="767" spans="1:1">
      <c r="A767">
        <v>1.1462201000000001</v>
      </c>
    </row>
    <row r="768" spans="1:1">
      <c r="A768">
        <v>1.146072</v>
      </c>
    </row>
    <row r="769" spans="1:1">
      <c r="A769">
        <v>1.1460451</v>
      </c>
    </row>
    <row r="770" spans="1:1">
      <c r="A770">
        <v>1.1458219000000001</v>
      </c>
    </row>
    <row r="771" spans="1:1">
      <c r="A771">
        <v>1.1448387</v>
      </c>
    </row>
    <row r="772" spans="1:1">
      <c r="A772">
        <v>1.1442269</v>
      </c>
    </row>
    <row r="773" spans="1:1">
      <c r="A773">
        <v>1.1436614000000001</v>
      </c>
    </row>
    <row r="774" spans="1:1">
      <c r="A774">
        <v>1.1436269999999999</v>
      </c>
    </row>
    <row r="775" spans="1:1">
      <c r="A775">
        <v>1.1429164000000001</v>
      </c>
    </row>
    <row r="776" spans="1:1">
      <c r="A776">
        <v>1.1421186999999999</v>
      </c>
    </row>
    <row r="777" spans="1:1">
      <c r="A777">
        <v>1.1420836000000001</v>
      </c>
    </row>
    <row r="778" spans="1:1">
      <c r="A778">
        <v>1.1417607999999999</v>
      </c>
    </row>
    <row r="779" spans="1:1">
      <c r="A779">
        <v>1.1417550000000001</v>
      </c>
    </row>
    <row r="780" spans="1:1">
      <c r="A780">
        <v>1.1415712</v>
      </c>
    </row>
    <row r="781" spans="1:1">
      <c r="A781">
        <v>1.1406312999999999</v>
      </c>
    </row>
    <row r="782" spans="1:1">
      <c r="A782">
        <v>1.139742</v>
      </c>
    </row>
    <row r="783" spans="1:1">
      <c r="A783">
        <v>1.1397254000000001</v>
      </c>
    </row>
    <row r="784" spans="1:1">
      <c r="A784">
        <v>1.139527</v>
      </c>
    </row>
    <row r="785" spans="1:1">
      <c r="A785">
        <v>1.1389058999999999</v>
      </c>
    </row>
    <row r="786" spans="1:1">
      <c r="A786">
        <v>1.1387757999999999</v>
      </c>
    </row>
    <row r="787" spans="1:1">
      <c r="A787">
        <v>1.1384125</v>
      </c>
    </row>
    <row r="788" spans="1:1">
      <c r="A788">
        <v>1.1383779000000001</v>
      </c>
    </row>
    <row r="789" spans="1:1">
      <c r="A789">
        <v>1.1380781</v>
      </c>
    </row>
    <row r="790" spans="1:1">
      <c r="A790">
        <v>1.1378748000000001</v>
      </c>
    </row>
    <row r="791" spans="1:1">
      <c r="A791">
        <v>1.1377282</v>
      </c>
    </row>
    <row r="792" spans="1:1">
      <c r="A792">
        <v>1.1370465999999999</v>
      </c>
    </row>
    <row r="793" spans="1:1">
      <c r="A793">
        <v>1.1364780999999999</v>
      </c>
    </row>
    <row r="794" spans="1:1">
      <c r="A794">
        <v>1.1357904999999999</v>
      </c>
    </row>
    <row r="795" spans="1:1">
      <c r="A795">
        <v>1.135302</v>
      </c>
    </row>
    <row r="796" spans="1:1">
      <c r="A796">
        <v>1.1352865999999999</v>
      </c>
    </row>
    <row r="797" spans="1:1">
      <c r="A797">
        <v>1.1350576000000001</v>
      </c>
    </row>
    <row r="798" spans="1:1">
      <c r="A798">
        <v>1.1348583000000001</v>
      </c>
    </row>
    <row r="799" spans="1:1">
      <c r="A799">
        <v>1.1346039999999999</v>
      </c>
    </row>
    <row r="800" spans="1:1">
      <c r="A800">
        <v>1.1345011</v>
      </c>
    </row>
    <row r="801" spans="1:1">
      <c r="A801">
        <v>1.1340091999999999</v>
      </c>
    </row>
    <row r="802" spans="1:1">
      <c r="A802">
        <v>1.1323904</v>
      </c>
    </row>
    <row r="803" spans="1:1">
      <c r="A803">
        <v>1.1318256</v>
      </c>
    </row>
    <row r="804" spans="1:1">
      <c r="A804">
        <v>1.1317698</v>
      </c>
    </row>
    <row r="805" spans="1:1">
      <c r="A805">
        <v>1.1312321000000001</v>
      </c>
    </row>
    <row r="806" spans="1:1">
      <c r="A806">
        <v>1.1306303</v>
      </c>
    </row>
    <row r="807" spans="1:1">
      <c r="A807">
        <v>1.1306254</v>
      </c>
    </row>
    <row r="808" spans="1:1">
      <c r="A808">
        <v>1.1303889</v>
      </c>
    </row>
    <row r="809" spans="1:1">
      <c r="A809">
        <v>1.1300209000000001</v>
      </c>
    </row>
    <row r="810" spans="1:1">
      <c r="A810">
        <v>1.1299261</v>
      </c>
    </row>
    <row r="811" spans="1:1">
      <c r="A811">
        <v>1.1298261000000001</v>
      </c>
    </row>
    <row r="812" spans="1:1">
      <c r="A812">
        <v>1.1297727</v>
      </c>
    </row>
    <row r="813" spans="1:1">
      <c r="A813">
        <v>1.1289616</v>
      </c>
    </row>
    <row r="814" spans="1:1">
      <c r="A814">
        <v>1.1280572</v>
      </c>
    </row>
    <row r="815" spans="1:1">
      <c r="A815">
        <v>1.1277277000000001</v>
      </c>
    </row>
    <row r="816" spans="1:1">
      <c r="A816">
        <v>1.1274639</v>
      </c>
    </row>
    <row r="817" spans="1:1">
      <c r="A817">
        <v>1.1269122</v>
      </c>
    </row>
    <row r="818" spans="1:1">
      <c r="A818">
        <v>1.1269121</v>
      </c>
    </row>
    <row r="819" spans="1:1">
      <c r="A819">
        <v>1.1258893999999999</v>
      </c>
    </row>
    <row r="820" spans="1:1">
      <c r="A820">
        <v>1.1258068999999999</v>
      </c>
    </row>
    <row r="821" spans="1:1">
      <c r="A821">
        <v>1.1245474</v>
      </c>
    </row>
    <row r="822" spans="1:1">
      <c r="A822">
        <v>1.1239192</v>
      </c>
    </row>
    <row r="823" spans="1:1">
      <c r="A823">
        <v>1.1237351</v>
      </c>
    </row>
    <row r="824" spans="1:1">
      <c r="A824">
        <v>1.1232316</v>
      </c>
    </row>
    <row r="825" spans="1:1">
      <c r="A825">
        <v>1.1232153</v>
      </c>
    </row>
    <row r="826" spans="1:1">
      <c r="A826">
        <v>1.1229355000000001</v>
      </c>
    </row>
    <row r="827" spans="1:1">
      <c r="A827">
        <v>1.1226856999999999</v>
      </c>
    </row>
    <row r="828" spans="1:1">
      <c r="A828">
        <v>1.1218979</v>
      </c>
    </row>
    <row r="829" spans="1:1">
      <c r="A829">
        <v>1.1217220999999999</v>
      </c>
    </row>
    <row r="830" spans="1:1">
      <c r="A830">
        <v>1.1214974</v>
      </c>
    </row>
    <row r="831" spans="1:1">
      <c r="A831">
        <v>1.1214341999999999</v>
      </c>
    </row>
    <row r="832" spans="1:1">
      <c r="A832">
        <v>1.1210367999999999</v>
      </c>
    </row>
    <row r="833" spans="1:1">
      <c r="A833">
        <v>1.1207134999999999</v>
      </c>
    </row>
    <row r="834" spans="1:1">
      <c r="A834">
        <v>1.1205927</v>
      </c>
    </row>
    <row r="835" spans="1:1">
      <c r="A835">
        <v>1.1205624000000001</v>
      </c>
    </row>
    <row r="836" spans="1:1">
      <c r="A836">
        <v>1.1201785</v>
      </c>
    </row>
    <row r="837" spans="1:1">
      <c r="A837">
        <v>1.1200234</v>
      </c>
    </row>
    <row r="838" spans="1:1">
      <c r="A838">
        <v>1.1199793</v>
      </c>
    </row>
    <row r="839" spans="1:1">
      <c r="A839">
        <v>1.1197315000000001</v>
      </c>
    </row>
    <row r="840" spans="1:1">
      <c r="A840">
        <v>1.1197054</v>
      </c>
    </row>
    <row r="841" spans="1:1">
      <c r="A841">
        <v>1.1192165999999999</v>
      </c>
    </row>
    <row r="842" spans="1:1">
      <c r="A842">
        <v>1.1187966</v>
      </c>
    </row>
    <row r="843" spans="1:1">
      <c r="A843">
        <v>1.1178733999999999</v>
      </c>
    </row>
    <row r="844" spans="1:1">
      <c r="A844">
        <v>1.1177891</v>
      </c>
    </row>
    <row r="845" spans="1:1">
      <c r="A845">
        <v>1.1176600000000001</v>
      </c>
    </row>
    <row r="846" spans="1:1">
      <c r="A846">
        <v>1.117326</v>
      </c>
    </row>
    <row r="847" spans="1:1">
      <c r="A847">
        <v>1.1171317000000001</v>
      </c>
    </row>
    <row r="848" spans="1:1">
      <c r="A848">
        <v>1.116501</v>
      </c>
    </row>
    <row r="849" spans="1:1">
      <c r="A849">
        <v>1.1164303</v>
      </c>
    </row>
    <row r="850" spans="1:1">
      <c r="A850">
        <v>1.1163932000000001</v>
      </c>
    </row>
    <row r="851" spans="1:1">
      <c r="A851">
        <v>1.1160194000000001</v>
      </c>
    </row>
    <row r="852" spans="1:1">
      <c r="A852">
        <v>1.1156345999999999</v>
      </c>
    </row>
    <row r="853" spans="1:1">
      <c r="A853">
        <v>1.1150118</v>
      </c>
    </row>
    <row r="854" spans="1:1">
      <c r="A854">
        <v>1.1144736</v>
      </c>
    </row>
    <row r="855" spans="1:1">
      <c r="A855">
        <v>1.1144069999999999</v>
      </c>
    </row>
    <row r="856" spans="1:1">
      <c r="A856">
        <v>1.1139821000000001</v>
      </c>
    </row>
    <row r="857" spans="1:1">
      <c r="A857">
        <v>1.1138387999999999</v>
      </c>
    </row>
    <row r="858" spans="1:1">
      <c r="A858">
        <v>1.1128629999999999</v>
      </c>
    </row>
    <row r="859" spans="1:1">
      <c r="A859">
        <v>1.1127969</v>
      </c>
    </row>
    <row r="860" spans="1:1">
      <c r="A860">
        <v>1.1125098</v>
      </c>
    </row>
    <row r="861" spans="1:1">
      <c r="A861">
        <v>1.1125027000000001</v>
      </c>
    </row>
    <row r="862" spans="1:1">
      <c r="A862">
        <v>1.1123171000000001</v>
      </c>
    </row>
    <row r="863" spans="1:1">
      <c r="A863">
        <v>1.1121736</v>
      </c>
    </row>
    <row r="864" spans="1:1">
      <c r="A864">
        <v>1.112028</v>
      </c>
    </row>
    <row r="865" spans="1:1">
      <c r="A865">
        <v>1.1116766</v>
      </c>
    </row>
    <row r="866" spans="1:1">
      <c r="A866">
        <v>1.1114409999999999</v>
      </c>
    </row>
    <row r="867" spans="1:1">
      <c r="A867">
        <v>1.1110336999999999</v>
      </c>
    </row>
    <row r="868" spans="1:1">
      <c r="A868">
        <v>1.1108549000000001</v>
      </c>
    </row>
    <row r="869" spans="1:1">
      <c r="A869">
        <v>1.1093242000000001</v>
      </c>
    </row>
    <row r="870" spans="1:1">
      <c r="A870">
        <v>1.1082692000000001</v>
      </c>
    </row>
    <row r="871" spans="1:1">
      <c r="A871">
        <v>1.1080999</v>
      </c>
    </row>
    <row r="872" spans="1:1">
      <c r="A872">
        <v>1.1079015000000001</v>
      </c>
    </row>
    <row r="873" spans="1:1">
      <c r="A873">
        <v>1.1071131000000001</v>
      </c>
    </row>
    <row r="874" spans="1:1">
      <c r="A874">
        <v>1.1066574</v>
      </c>
    </row>
    <row r="875" spans="1:1">
      <c r="A875">
        <v>1.1065609999999999</v>
      </c>
    </row>
    <row r="876" spans="1:1">
      <c r="A876">
        <v>1.1060384999999999</v>
      </c>
    </row>
    <row r="877" spans="1:1">
      <c r="A877">
        <v>1.1060331000000001</v>
      </c>
    </row>
    <row r="878" spans="1:1">
      <c r="A878">
        <v>1.105764</v>
      </c>
    </row>
    <row r="879" spans="1:1">
      <c r="A879">
        <v>1.104843</v>
      </c>
    </row>
    <row r="880" spans="1:1">
      <c r="A880">
        <v>1.1046566</v>
      </c>
    </row>
    <row r="881" spans="1:1">
      <c r="A881">
        <v>1.1040889</v>
      </c>
    </row>
    <row r="882" spans="1:1">
      <c r="A882">
        <v>1.1039608999999999</v>
      </c>
    </row>
    <row r="883" spans="1:1">
      <c r="A883">
        <v>1.1039418000000001</v>
      </c>
    </row>
    <row r="884" spans="1:1">
      <c r="A884">
        <v>1.1039095999999999</v>
      </c>
    </row>
    <row r="885" spans="1:1">
      <c r="A885">
        <v>1.1034938000000001</v>
      </c>
    </row>
    <row r="886" spans="1:1">
      <c r="A886">
        <v>1.103467</v>
      </c>
    </row>
    <row r="887" spans="1:1">
      <c r="A887">
        <v>1.1021653</v>
      </c>
    </row>
    <row r="888" spans="1:1">
      <c r="A888">
        <v>1.1019490000000001</v>
      </c>
    </row>
    <row r="889" spans="1:1">
      <c r="A889">
        <v>1.1016546</v>
      </c>
    </row>
    <row r="890" spans="1:1">
      <c r="A890">
        <v>1.1015276000000001</v>
      </c>
    </row>
    <row r="891" spans="1:1">
      <c r="A891">
        <v>1.1010994999999999</v>
      </c>
    </row>
    <row r="892" spans="1:1">
      <c r="A892">
        <v>1.0997741000000001</v>
      </c>
    </row>
    <row r="893" spans="1:1">
      <c r="A893">
        <v>1.0992031</v>
      </c>
    </row>
    <row r="894" spans="1:1">
      <c r="A894">
        <v>1.0991316</v>
      </c>
    </row>
    <row r="895" spans="1:1">
      <c r="A895">
        <v>1.0989863</v>
      </c>
    </row>
    <row r="896" spans="1:1">
      <c r="A896">
        <v>1.0987381000000001</v>
      </c>
    </row>
    <row r="897" spans="1:1">
      <c r="A897">
        <v>1.0986184999999999</v>
      </c>
    </row>
    <row r="898" spans="1:1">
      <c r="A898">
        <v>1.0984417</v>
      </c>
    </row>
    <row r="899" spans="1:1">
      <c r="A899">
        <v>1.0983847</v>
      </c>
    </row>
    <row r="900" spans="1:1">
      <c r="A900">
        <v>1.0982464999999999</v>
      </c>
    </row>
    <row r="901" spans="1:1">
      <c r="A901">
        <v>1.0979962000000001</v>
      </c>
    </row>
    <row r="902" spans="1:1">
      <c r="A902">
        <v>1.0978383</v>
      </c>
    </row>
    <row r="903" spans="1:1">
      <c r="A903">
        <v>1.097788</v>
      </c>
    </row>
    <row r="904" spans="1:1">
      <c r="A904">
        <v>1.0977827</v>
      </c>
    </row>
    <row r="905" spans="1:1">
      <c r="A905">
        <v>1.0977165</v>
      </c>
    </row>
    <row r="906" spans="1:1">
      <c r="A906">
        <v>1.0973318000000001</v>
      </c>
    </row>
    <row r="907" spans="1:1">
      <c r="A907">
        <v>1.0970765</v>
      </c>
    </row>
    <row r="908" spans="1:1">
      <c r="A908">
        <v>1.0968753</v>
      </c>
    </row>
    <row r="909" spans="1:1">
      <c r="A909">
        <v>1.0966189</v>
      </c>
    </row>
    <row r="910" spans="1:1">
      <c r="A910">
        <v>1.0965691</v>
      </c>
    </row>
    <row r="911" spans="1:1">
      <c r="A911">
        <v>1.0964018</v>
      </c>
    </row>
    <row r="912" spans="1:1">
      <c r="A912">
        <v>1.0963303</v>
      </c>
    </row>
    <row r="913" spans="1:1">
      <c r="A913">
        <v>1.0963224</v>
      </c>
    </row>
    <row r="914" spans="1:1">
      <c r="A914">
        <v>1.0957760000000001</v>
      </c>
    </row>
    <row r="915" spans="1:1">
      <c r="A915">
        <v>1.0957758</v>
      </c>
    </row>
    <row r="916" spans="1:1">
      <c r="A916">
        <v>1.0956618</v>
      </c>
    </row>
    <row r="917" spans="1:1">
      <c r="A917">
        <v>1.0956475000000001</v>
      </c>
    </row>
    <row r="918" spans="1:1">
      <c r="A918">
        <v>1.0955173</v>
      </c>
    </row>
    <row r="919" spans="1:1">
      <c r="A919">
        <v>1.0952331</v>
      </c>
    </row>
    <row r="920" spans="1:1">
      <c r="A920">
        <v>1.0950118</v>
      </c>
    </row>
    <row r="921" spans="1:1">
      <c r="A921">
        <v>1.0942308999999999</v>
      </c>
    </row>
    <row r="922" spans="1:1">
      <c r="A922">
        <v>1.0942232999999999</v>
      </c>
    </row>
    <row r="923" spans="1:1">
      <c r="A923">
        <v>1.0930173000000001</v>
      </c>
    </row>
    <row r="924" spans="1:1">
      <c r="A924">
        <v>1.0928688</v>
      </c>
    </row>
    <row r="925" spans="1:1">
      <c r="A925">
        <v>1.0923890999999999</v>
      </c>
    </row>
    <row r="926" spans="1:1">
      <c r="A926">
        <v>1.0923775</v>
      </c>
    </row>
    <row r="927" spans="1:1">
      <c r="A927">
        <v>1.0920675</v>
      </c>
    </row>
    <row r="928" spans="1:1">
      <c r="A928">
        <v>1.0917646999999999</v>
      </c>
    </row>
    <row r="929" spans="1:1">
      <c r="A929">
        <v>1.0912629</v>
      </c>
    </row>
    <row r="930" spans="1:1">
      <c r="A930">
        <v>1.0911541</v>
      </c>
    </row>
    <row r="931" spans="1:1">
      <c r="A931">
        <v>1.0904706</v>
      </c>
    </row>
    <row r="932" spans="1:1">
      <c r="A932">
        <v>1.0900394</v>
      </c>
    </row>
    <row r="933" spans="1:1">
      <c r="A933">
        <v>1.0899724</v>
      </c>
    </row>
    <row r="934" spans="1:1">
      <c r="A934">
        <v>1.0898653</v>
      </c>
    </row>
    <row r="935" spans="1:1">
      <c r="A935">
        <v>1.0895224999999999</v>
      </c>
    </row>
    <row r="936" spans="1:1">
      <c r="A936">
        <v>1.0894803</v>
      </c>
    </row>
    <row r="937" spans="1:1">
      <c r="A937">
        <v>1.0894047</v>
      </c>
    </row>
    <row r="938" spans="1:1">
      <c r="A938">
        <v>1.0892849</v>
      </c>
    </row>
    <row r="939" spans="1:1">
      <c r="A939">
        <v>1.0886719</v>
      </c>
    </row>
    <row r="940" spans="1:1">
      <c r="A940">
        <v>1.088519</v>
      </c>
    </row>
    <row r="941" spans="1:1">
      <c r="A941">
        <v>1.0882795000000001</v>
      </c>
    </row>
    <row r="942" spans="1:1">
      <c r="A942">
        <v>1.0873393</v>
      </c>
    </row>
    <row r="943" spans="1:1">
      <c r="A943">
        <v>1.0864320999999999</v>
      </c>
    </row>
    <row r="944" spans="1:1">
      <c r="A944">
        <v>1.0864278000000001</v>
      </c>
    </row>
    <row r="945" spans="1:1">
      <c r="A945">
        <v>1.0862845000000001</v>
      </c>
    </row>
    <row r="946" spans="1:1">
      <c r="A946">
        <v>1.0861509</v>
      </c>
    </row>
    <row r="947" spans="1:1">
      <c r="A947">
        <v>1.0846955</v>
      </c>
    </row>
    <row r="948" spans="1:1">
      <c r="A948">
        <v>1.0842202000000001</v>
      </c>
    </row>
    <row r="949" spans="1:1">
      <c r="A949">
        <v>1.0841483999999999</v>
      </c>
    </row>
    <row r="950" spans="1:1">
      <c r="A950">
        <v>1.0837268</v>
      </c>
    </row>
    <row r="951" spans="1:1">
      <c r="A951">
        <v>1.0836915</v>
      </c>
    </row>
    <row r="952" spans="1:1">
      <c r="A952">
        <v>1.0830687999999999</v>
      </c>
    </row>
    <row r="953" spans="1:1">
      <c r="A953">
        <v>1.082862</v>
      </c>
    </row>
    <row r="954" spans="1:1">
      <c r="A954">
        <v>1.0823758000000001</v>
      </c>
    </row>
    <row r="955" spans="1:1">
      <c r="A955">
        <v>1.0821501</v>
      </c>
    </row>
    <row r="956" spans="1:1">
      <c r="A956">
        <v>1.0818843</v>
      </c>
    </row>
    <row r="957" spans="1:1">
      <c r="A957">
        <v>1.0818315999999999</v>
      </c>
    </row>
    <row r="958" spans="1:1">
      <c r="A958">
        <v>1.0812241</v>
      </c>
    </row>
    <row r="959" spans="1:1">
      <c r="A959">
        <v>1.0808450999999999</v>
      </c>
    </row>
    <row r="960" spans="1:1">
      <c r="A960">
        <v>1.0802902000000001</v>
      </c>
    </row>
    <row r="961" spans="1:1">
      <c r="A961">
        <v>1.0797819</v>
      </c>
    </row>
    <row r="962" spans="1:1">
      <c r="A962">
        <v>1.0797441999999999</v>
      </c>
    </row>
    <row r="963" spans="1:1">
      <c r="A963">
        <v>1.0797410999999999</v>
      </c>
    </row>
    <row r="964" spans="1:1">
      <c r="A964">
        <v>1.0797279</v>
      </c>
    </row>
    <row r="965" spans="1:1">
      <c r="A965">
        <v>1.0796762</v>
      </c>
    </row>
    <row r="966" spans="1:1">
      <c r="A966">
        <v>1.0794436000000001</v>
      </c>
    </row>
    <row r="967" spans="1:1">
      <c r="A967">
        <v>1.0794059</v>
      </c>
    </row>
    <row r="968" spans="1:1">
      <c r="A968">
        <v>1.0792755999999999</v>
      </c>
    </row>
    <row r="969" spans="1:1">
      <c r="A969">
        <v>1.0783982999999999</v>
      </c>
    </row>
    <row r="970" spans="1:1">
      <c r="A970">
        <v>1.0782309000000001</v>
      </c>
    </row>
    <row r="971" spans="1:1">
      <c r="A971">
        <v>1.0782231</v>
      </c>
    </row>
    <row r="972" spans="1:1">
      <c r="A972">
        <v>1.0774357000000001</v>
      </c>
    </row>
    <row r="973" spans="1:1">
      <c r="A973">
        <v>1.0769445</v>
      </c>
    </row>
    <row r="974" spans="1:1">
      <c r="A974">
        <v>1.0763351999999999</v>
      </c>
    </row>
    <row r="975" spans="1:1">
      <c r="A975">
        <v>1.0753436000000001</v>
      </c>
    </row>
    <row r="976" spans="1:1">
      <c r="A976">
        <v>1.0752602</v>
      </c>
    </row>
    <row r="977" spans="1:1">
      <c r="A977">
        <v>1.0751082000000001</v>
      </c>
    </row>
    <row r="978" spans="1:1">
      <c r="A978">
        <v>1.0750158999999999</v>
      </c>
    </row>
    <row r="979" spans="1:1">
      <c r="A979">
        <v>1.0748656999999999</v>
      </c>
    </row>
    <row r="980" spans="1:1">
      <c r="A980">
        <v>1.0747825</v>
      </c>
    </row>
    <row r="981" spans="1:1">
      <c r="A981">
        <v>1.0744393000000001</v>
      </c>
    </row>
    <row r="982" spans="1:1">
      <c r="A982">
        <v>1.0742385000000001</v>
      </c>
    </row>
    <row r="983" spans="1:1">
      <c r="A983">
        <v>1.0737555999999999</v>
      </c>
    </row>
    <row r="984" spans="1:1">
      <c r="A984">
        <v>1.0736626</v>
      </c>
    </row>
    <row r="985" spans="1:1">
      <c r="A985">
        <v>1.0732294</v>
      </c>
    </row>
    <row r="986" spans="1:1">
      <c r="A986">
        <v>1.0730469</v>
      </c>
    </row>
    <row r="987" spans="1:1">
      <c r="A987">
        <v>1.07281</v>
      </c>
    </row>
    <row r="988" spans="1:1">
      <c r="A988">
        <v>1.0727929</v>
      </c>
    </row>
    <row r="989" spans="1:1">
      <c r="A989">
        <v>1.0726931</v>
      </c>
    </row>
    <row r="990" spans="1:1">
      <c r="A990">
        <v>1.0725433</v>
      </c>
    </row>
    <row r="991" spans="1:1">
      <c r="A991">
        <v>1.0724522999999999</v>
      </c>
    </row>
    <row r="992" spans="1:1">
      <c r="A992">
        <v>1.0723389999999999</v>
      </c>
    </row>
    <row r="993" spans="1:1">
      <c r="A993">
        <v>1.0721794</v>
      </c>
    </row>
    <row r="994" spans="1:1">
      <c r="A994">
        <v>1.0721388000000001</v>
      </c>
    </row>
    <row r="995" spans="1:1">
      <c r="A995">
        <v>1.0716429999999999</v>
      </c>
    </row>
    <row r="996" spans="1:1">
      <c r="A996">
        <v>1.0716304000000001</v>
      </c>
    </row>
    <row r="997" spans="1:1">
      <c r="A997">
        <v>1.0714378</v>
      </c>
    </row>
    <row r="998" spans="1:1">
      <c r="A998">
        <v>1.0709084</v>
      </c>
    </row>
    <row r="999" spans="1:1">
      <c r="A999">
        <v>1.0706549999999999</v>
      </c>
    </row>
    <row r="1000" spans="1:1">
      <c r="A1000">
        <v>1.0699034000000001</v>
      </c>
    </row>
    <row r="1001" spans="1:1">
      <c r="A1001">
        <v>1.0688796</v>
      </c>
    </row>
    <row r="1002" spans="1:1">
      <c r="A1002">
        <v>1.0684874</v>
      </c>
    </row>
    <row r="1003" spans="1:1">
      <c r="A1003">
        <v>1.0683807000000001</v>
      </c>
    </row>
    <row r="1004" spans="1:1">
      <c r="A1004">
        <v>1.0680969</v>
      </c>
    </row>
    <row r="1005" spans="1:1">
      <c r="A1005">
        <v>1.0679958000000001</v>
      </c>
    </row>
    <row r="1006" spans="1:1">
      <c r="A1006">
        <v>1.067777</v>
      </c>
    </row>
    <row r="1007" spans="1:1">
      <c r="A1007">
        <v>1.0676509999999999</v>
      </c>
    </row>
    <row r="1008" spans="1:1">
      <c r="A1008">
        <v>1.0675786</v>
      </c>
    </row>
    <row r="1009" spans="1:1">
      <c r="A1009">
        <v>1.0670786000000001</v>
      </c>
    </row>
    <row r="1010" spans="1:1">
      <c r="A1010">
        <v>1.0669702999999999</v>
      </c>
    </row>
    <row r="1011" spans="1:1">
      <c r="A1011">
        <v>1.0668175</v>
      </c>
    </row>
    <row r="1012" spans="1:1">
      <c r="A1012">
        <v>1.0667267</v>
      </c>
    </row>
    <row r="1013" spans="1:1">
      <c r="A1013">
        <v>1.0661358000000001</v>
      </c>
    </row>
    <row r="1014" spans="1:1">
      <c r="A1014">
        <v>1.0655855000000001</v>
      </c>
    </row>
    <row r="1015" spans="1:1">
      <c r="A1015">
        <v>1.0654117999999999</v>
      </c>
    </row>
    <row r="1016" spans="1:1">
      <c r="A1016">
        <v>1.0645857000000001</v>
      </c>
    </row>
    <row r="1017" spans="1:1">
      <c r="A1017">
        <v>1.0641282000000001</v>
      </c>
    </row>
    <row r="1018" spans="1:1">
      <c r="A1018">
        <v>1.0639266000000001</v>
      </c>
    </row>
    <row r="1019" spans="1:1">
      <c r="A1019">
        <v>1.0635748</v>
      </c>
    </row>
    <row r="1020" spans="1:1">
      <c r="A1020">
        <v>1.0634113999999999</v>
      </c>
    </row>
    <row r="1021" spans="1:1">
      <c r="A1021">
        <v>1.0629995999999999</v>
      </c>
    </row>
    <row r="1022" spans="1:1">
      <c r="A1022">
        <v>1.0626610000000001</v>
      </c>
    </row>
    <row r="1023" spans="1:1">
      <c r="A1023">
        <v>1.0621189</v>
      </c>
    </row>
    <row r="1024" spans="1:1">
      <c r="A1024">
        <v>1.0620358000000001</v>
      </c>
    </row>
    <row r="1025" spans="1:1">
      <c r="A1025">
        <v>1.0619358999999999</v>
      </c>
    </row>
    <row r="1026" spans="1:1">
      <c r="A1026">
        <v>1.0616749999999999</v>
      </c>
    </row>
    <row r="1027" spans="1:1">
      <c r="A1027">
        <v>1.0612428</v>
      </c>
    </row>
    <row r="1028" spans="1:1">
      <c r="A1028">
        <v>1.0612131</v>
      </c>
    </row>
    <row r="1029" spans="1:1">
      <c r="A1029">
        <v>1.0610078999999999</v>
      </c>
    </row>
    <row r="1030" spans="1:1">
      <c r="A1030">
        <v>1.0600559000000001</v>
      </c>
    </row>
    <row r="1031" spans="1:1">
      <c r="A1031">
        <v>1.05914</v>
      </c>
    </row>
    <row r="1032" spans="1:1">
      <c r="A1032">
        <v>1.0588922999999999</v>
      </c>
    </row>
    <row r="1033" spans="1:1">
      <c r="A1033">
        <v>1.0586916</v>
      </c>
    </row>
    <row r="1034" spans="1:1">
      <c r="A1034">
        <v>1.0586378999999999</v>
      </c>
    </row>
    <row r="1035" spans="1:1">
      <c r="A1035">
        <v>1.0581997999999999</v>
      </c>
    </row>
    <row r="1036" spans="1:1">
      <c r="A1036">
        <v>1.0580868999999999</v>
      </c>
    </row>
    <row r="1037" spans="1:1">
      <c r="A1037">
        <v>1.0572948</v>
      </c>
    </row>
    <row r="1038" spans="1:1">
      <c r="A1038">
        <v>1.056905</v>
      </c>
    </row>
    <row r="1039" spans="1:1">
      <c r="A1039">
        <v>1.0566986</v>
      </c>
    </row>
    <row r="1040" spans="1:1">
      <c r="A1040">
        <v>1.0566378999999999</v>
      </c>
    </row>
    <row r="1041" spans="1:1">
      <c r="A1041">
        <v>1.0566335</v>
      </c>
    </row>
    <row r="1042" spans="1:1">
      <c r="A1042">
        <v>1.0561457000000001</v>
      </c>
    </row>
    <row r="1043" spans="1:1">
      <c r="A1043">
        <v>1.0559905000000001</v>
      </c>
    </row>
    <row r="1044" spans="1:1">
      <c r="A1044">
        <v>1.0559679</v>
      </c>
    </row>
    <row r="1045" spans="1:1">
      <c r="A1045">
        <v>1.0556239000000001</v>
      </c>
    </row>
    <row r="1046" spans="1:1">
      <c r="A1046">
        <v>1.0553758</v>
      </c>
    </row>
    <row r="1047" spans="1:1">
      <c r="A1047">
        <v>1.0548090999999999</v>
      </c>
    </row>
    <row r="1048" spans="1:1">
      <c r="A1048">
        <v>1.0548044000000001</v>
      </c>
    </row>
    <row r="1049" spans="1:1">
      <c r="A1049">
        <v>1.054522</v>
      </c>
    </row>
    <row r="1050" spans="1:1">
      <c r="A1050">
        <v>1.0542895000000001</v>
      </c>
    </row>
    <row r="1051" spans="1:1">
      <c r="A1051">
        <v>1.0538939000000001</v>
      </c>
    </row>
    <row r="1052" spans="1:1">
      <c r="A1052">
        <v>1.0536623000000001</v>
      </c>
    </row>
    <row r="1053" spans="1:1">
      <c r="A1053">
        <v>1.0532558000000001</v>
      </c>
    </row>
    <row r="1054" spans="1:1">
      <c r="A1054">
        <v>1.0524222999999999</v>
      </c>
    </row>
    <row r="1055" spans="1:1">
      <c r="A1055">
        <v>1.0522296</v>
      </c>
    </row>
    <row r="1056" spans="1:1">
      <c r="A1056">
        <v>1.0518501</v>
      </c>
    </row>
    <row r="1057" spans="1:1">
      <c r="A1057">
        <v>1.0518403999999999</v>
      </c>
    </row>
    <row r="1058" spans="1:1">
      <c r="A1058">
        <v>1.0516483999999999</v>
      </c>
    </row>
    <row r="1059" spans="1:1">
      <c r="A1059">
        <v>1.0516186000000001</v>
      </c>
    </row>
    <row r="1060" spans="1:1">
      <c r="A1060">
        <v>1.0506399</v>
      </c>
    </row>
    <row r="1061" spans="1:1">
      <c r="A1061">
        <v>1.0504711</v>
      </c>
    </row>
    <row r="1062" spans="1:1">
      <c r="A1062">
        <v>1.0503958</v>
      </c>
    </row>
    <row r="1063" spans="1:1">
      <c r="A1063">
        <v>1.0491067000000001</v>
      </c>
    </row>
    <row r="1064" spans="1:1">
      <c r="A1064">
        <v>1.0489808</v>
      </c>
    </row>
    <row r="1065" spans="1:1">
      <c r="A1065">
        <v>1.0476861</v>
      </c>
    </row>
    <row r="1066" spans="1:1">
      <c r="A1066">
        <v>1.0475184</v>
      </c>
    </row>
    <row r="1067" spans="1:1">
      <c r="A1067">
        <v>1.0467428999999999</v>
      </c>
    </row>
    <row r="1068" spans="1:1">
      <c r="A1068">
        <v>1.0466241999999999</v>
      </c>
    </row>
    <row r="1069" spans="1:1">
      <c r="A1069">
        <v>1.0464850000000001</v>
      </c>
    </row>
    <row r="1070" spans="1:1">
      <c r="A1070">
        <v>1.0464262</v>
      </c>
    </row>
    <row r="1071" spans="1:1">
      <c r="A1071">
        <v>1.0463899999999999</v>
      </c>
    </row>
    <row r="1072" spans="1:1">
      <c r="A1072">
        <v>1.0463647</v>
      </c>
    </row>
    <row r="1073" spans="1:1">
      <c r="A1073">
        <v>1.0463249999999999</v>
      </c>
    </row>
    <row r="1074" spans="1:1">
      <c r="A1074">
        <v>1.0461833</v>
      </c>
    </row>
    <row r="1075" spans="1:1">
      <c r="A1075">
        <v>1.0461152</v>
      </c>
    </row>
    <row r="1076" spans="1:1">
      <c r="A1076">
        <v>1.0460414</v>
      </c>
    </row>
    <row r="1077" spans="1:1">
      <c r="A1077">
        <v>1.0458362999999999</v>
      </c>
    </row>
    <row r="1078" spans="1:1">
      <c r="A1078">
        <v>1.0454078</v>
      </c>
    </row>
    <row r="1079" spans="1:1">
      <c r="A1079">
        <v>1.045355</v>
      </c>
    </row>
    <row r="1080" spans="1:1">
      <c r="A1080">
        <v>1.0451747</v>
      </c>
    </row>
    <row r="1081" spans="1:1">
      <c r="A1081">
        <v>1.0451142</v>
      </c>
    </row>
    <row r="1082" spans="1:1">
      <c r="A1082">
        <v>1.0449314999999999</v>
      </c>
    </row>
    <row r="1083" spans="1:1">
      <c r="A1083">
        <v>1.0444595999999999</v>
      </c>
    </row>
    <row r="1084" spans="1:1">
      <c r="A1084">
        <v>1.0442529</v>
      </c>
    </row>
    <row r="1085" spans="1:1">
      <c r="A1085">
        <v>1.0441947</v>
      </c>
    </row>
    <row r="1086" spans="1:1">
      <c r="A1086">
        <v>1.0441936999999999</v>
      </c>
    </row>
    <row r="1087" spans="1:1">
      <c r="A1087">
        <v>1.0439645</v>
      </c>
    </row>
    <row r="1088" spans="1:1">
      <c r="A1088">
        <v>1.0438982000000001</v>
      </c>
    </row>
    <row r="1089" spans="1:1">
      <c r="A1089">
        <v>1.0435106000000001</v>
      </c>
    </row>
    <row r="1090" spans="1:1">
      <c r="A1090">
        <v>1.0426344999999999</v>
      </c>
    </row>
    <row r="1091" spans="1:1">
      <c r="A1091">
        <v>1.0425084</v>
      </c>
    </row>
    <row r="1092" spans="1:1">
      <c r="A1092">
        <v>1.0419103999999999</v>
      </c>
    </row>
    <row r="1093" spans="1:1">
      <c r="A1093">
        <v>1.0418038000000001</v>
      </c>
    </row>
    <row r="1094" spans="1:1">
      <c r="A1094">
        <v>1.0417411000000001</v>
      </c>
    </row>
    <row r="1095" spans="1:1">
      <c r="A1095">
        <v>1.040705</v>
      </c>
    </row>
    <row r="1096" spans="1:1">
      <c r="A1096">
        <v>1.0406428999999999</v>
      </c>
    </row>
    <row r="1097" spans="1:1">
      <c r="A1097">
        <v>1.0405966</v>
      </c>
    </row>
    <row r="1098" spans="1:1">
      <c r="A1098">
        <v>1.0402871</v>
      </c>
    </row>
    <row r="1099" spans="1:1">
      <c r="A1099">
        <v>1.0400286000000001</v>
      </c>
    </row>
    <row r="1100" spans="1:1">
      <c r="A1100">
        <v>1.0383263</v>
      </c>
    </row>
    <row r="1101" spans="1:1">
      <c r="A1101">
        <v>1.0379847</v>
      </c>
    </row>
    <row r="1102" spans="1:1">
      <c r="A1102">
        <v>1.037658</v>
      </c>
    </row>
    <row r="1103" spans="1:1">
      <c r="A1103">
        <v>1.0375736</v>
      </c>
    </row>
    <row r="1104" spans="1:1">
      <c r="A1104">
        <v>1.0374961</v>
      </c>
    </row>
    <row r="1105" spans="1:1">
      <c r="A1105">
        <v>1.0368621</v>
      </c>
    </row>
    <row r="1106" spans="1:1">
      <c r="A1106">
        <v>1.0368268</v>
      </c>
    </row>
    <row r="1107" spans="1:1">
      <c r="A1107">
        <v>1.0365962</v>
      </c>
    </row>
    <row r="1108" spans="1:1">
      <c r="A1108">
        <v>1.0361905</v>
      </c>
    </row>
    <row r="1109" spans="1:1">
      <c r="A1109">
        <v>1.0358882</v>
      </c>
    </row>
    <row r="1110" spans="1:1">
      <c r="A1110">
        <v>1.0353538</v>
      </c>
    </row>
    <row r="1111" spans="1:1">
      <c r="A1111">
        <v>1.0346255</v>
      </c>
    </row>
    <row r="1112" spans="1:1">
      <c r="A1112">
        <v>1.0342629999999999</v>
      </c>
    </row>
    <row r="1113" spans="1:1">
      <c r="A1113">
        <v>1.0342</v>
      </c>
    </row>
    <row r="1114" spans="1:1">
      <c r="A1114">
        <v>1.034103</v>
      </c>
    </row>
    <row r="1115" spans="1:1">
      <c r="A1115">
        <v>1.0338252000000001</v>
      </c>
    </row>
    <row r="1116" spans="1:1">
      <c r="A1116">
        <v>1.0337577</v>
      </c>
    </row>
    <row r="1117" spans="1:1">
      <c r="A1117">
        <v>1.0337221999999999</v>
      </c>
    </row>
    <row r="1118" spans="1:1">
      <c r="A1118">
        <v>1.033657</v>
      </c>
    </row>
    <row r="1119" spans="1:1">
      <c r="A1119">
        <v>1.0336272</v>
      </c>
    </row>
    <row r="1120" spans="1:1">
      <c r="A1120">
        <v>1.0333656</v>
      </c>
    </row>
    <row r="1121" spans="1:1">
      <c r="A1121">
        <v>1.0333140999999999</v>
      </c>
    </row>
    <row r="1122" spans="1:1">
      <c r="A1122">
        <v>1.031431</v>
      </c>
    </row>
    <row r="1123" spans="1:1">
      <c r="A1123">
        <v>1.0313895</v>
      </c>
    </row>
    <row r="1124" spans="1:1">
      <c r="A1124">
        <v>1.0313815</v>
      </c>
    </row>
    <row r="1125" spans="1:1">
      <c r="A1125">
        <v>1.0308261000000001</v>
      </c>
    </row>
    <row r="1126" spans="1:1">
      <c r="A1126">
        <v>1.0308081</v>
      </c>
    </row>
    <row r="1127" spans="1:1">
      <c r="A1127">
        <v>1.030635</v>
      </c>
    </row>
    <row r="1128" spans="1:1">
      <c r="A1128">
        <v>1.0304418</v>
      </c>
    </row>
    <row r="1129" spans="1:1">
      <c r="A1129">
        <v>1.0301937999999999</v>
      </c>
    </row>
    <row r="1130" spans="1:1">
      <c r="A1130">
        <v>1.0300757</v>
      </c>
    </row>
    <row r="1131" spans="1:1">
      <c r="A1131">
        <v>1.029854</v>
      </c>
    </row>
    <row r="1132" spans="1:1">
      <c r="A1132">
        <v>1.0297480000000001</v>
      </c>
    </row>
    <row r="1133" spans="1:1">
      <c r="A1133">
        <v>1.0296187000000001</v>
      </c>
    </row>
    <row r="1134" spans="1:1">
      <c r="A1134">
        <v>1.0292747</v>
      </c>
    </row>
    <row r="1135" spans="1:1">
      <c r="A1135">
        <v>1.0290564</v>
      </c>
    </row>
    <row r="1136" spans="1:1">
      <c r="A1136">
        <v>1.0290204999999999</v>
      </c>
    </row>
    <row r="1137" spans="1:1">
      <c r="A1137">
        <v>1.0289929</v>
      </c>
    </row>
    <row r="1138" spans="1:1">
      <c r="A1138">
        <v>1.0285683999999999</v>
      </c>
    </row>
    <row r="1139" spans="1:1">
      <c r="A1139">
        <v>1.0285408</v>
      </c>
    </row>
    <row r="1140" spans="1:1">
      <c r="A1140">
        <v>1.0281075</v>
      </c>
    </row>
    <row r="1141" spans="1:1">
      <c r="A1141">
        <v>1.0272414999999999</v>
      </c>
    </row>
    <row r="1142" spans="1:1">
      <c r="A1142">
        <v>1.0270817999999999</v>
      </c>
    </row>
    <row r="1143" spans="1:1">
      <c r="A1143">
        <v>1.0267755000000001</v>
      </c>
    </row>
    <row r="1144" spans="1:1">
      <c r="A1144">
        <v>1.0266546000000001</v>
      </c>
    </row>
    <row r="1145" spans="1:1">
      <c r="A1145">
        <v>1.0264694999999999</v>
      </c>
    </row>
    <row r="1146" spans="1:1">
      <c r="A1146">
        <v>1.0258806</v>
      </c>
    </row>
    <row r="1147" spans="1:1">
      <c r="A1147">
        <v>1.0257759</v>
      </c>
    </row>
    <row r="1148" spans="1:1">
      <c r="A1148">
        <v>1.0257715000000001</v>
      </c>
    </row>
    <row r="1149" spans="1:1">
      <c r="A1149">
        <v>1.0257562</v>
      </c>
    </row>
    <row r="1150" spans="1:1">
      <c r="A1150">
        <v>1.0257441</v>
      </c>
    </row>
    <row r="1151" spans="1:1">
      <c r="A1151">
        <v>1.0257210000000001</v>
      </c>
    </row>
    <row r="1152" spans="1:1">
      <c r="A1152">
        <v>1.0256565</v>
      </c>
    </row>
    <row r="1153" spans="1:1">
      <c r="A1153">
        <v>1.025393</v>
      </c>
    </row>
    <row r="1154" spans="1:1">
      <c r="A1154">
        <v>1.0241503999999999</v>
      </c>
    </row>
    <row r="1155" spans="1:1">
      <c r="A1155">
        <v>1.0238773999999999</v>
      </c>
    </row>
    <row r="1156" spans="1:1">
      <c r="A1156">
        <v>1.0238335999999999</v>
      </c>
    </row>
    <row r="1157" spans="1:1">
      <c r="A1157">
        <v>1.0237811000000001</v>
      </c>
    </row>
    <row r="1158" spans="1:1">
      <c r="A1158">
        <v>1.0237733</v>
      </c>
    </row>
    <row r="1159" spans="1:1">
      <c r="A1159">
        <v>1.0233665999999999</v>
      </c>
    </row>
    <row r="1160" spans="1:1">
      <c r="A1160">
        <v>1.0231532999999999</v>
      </c>
    </row>
    <row r="1161" spans="1:1">
      <c r="A1161">
        <v>1.0227090000000001</v>
      </c>
    </row>
    <row r="1162" spans="1:1">
      <c r="A1162">
        <v>1.0216799999999999</v>
      </c>
    </row>
    <row r="1163" spans="1:1">
      <c r="A1163">
        <v>1.0214787999999999</v>
      </c>
    </row>
    <row r="1164" spans="1:1">
      <c r="A1164">
        <v>1.0214521999999999</v>
      </c>
    </row>
    <row r="1165" spans="1:1">
      <c r="A1165">
        <v>1.0211033</v>
      </c>
    </row>
    <row r="1166" spans="1:1">
      <c r="A1166">
        <v>1.0198316999999999</v>
      </c>
    </row>
    <row r="1167" spans="1:1">
      <c r="A1167">
        <v>1.0194525999999999</v>
      </c>
    </row>
    <row r="1168" spans="1:1">
      <c r="A1168">
        <v>1.0186071000000001</v>
      </c>
    </row>
    <row r="1169" spans="1:1">
      <c r="A1169">
        <v>1.0185249999999999</v>
      </c>
    </row>
    <row r="1170" spans="1:1">
      <c r="A1170">
        <v>1.0185088</v>
      </c>
    </row>
    <row r="1171" spans="1:1">
      <c r="A1171">
        <v>1.0184903999999999</v>
      </c>
    </row>
    <row r="1172" spans="1:1">
      <c r="A1172">
        <v>1.0177996</v>
      </c>
    </row>
    <row r="1173" spans="1:1">
      <c r="A1173">
        <v>1.0177335000000001</v>
      </c>
    </row>
    <row r="1174" spans="1:1">
      <c r="A1174">
        <v>1.0173965</v>
      </c>
    </row>
    <row r="1175" spans="1:1">
      <c r="A1175">
        <v>1.0166558999999999</v>
      </c>
    </row>
    <row r="1176" spans="1:1">
      <c r="A1176">
        <v>1.0160087</v>
      </c>
    </row>
    <row r="1177" spans="1:1">
      <c r="A1177">
        <v>1.0152466</v>
      </c>
    </row>
    <row r="1178" spans="1:1">
      <c r="A1178">
        <v>1.0147548</v>
      </c>
    </row>
    <row r="1179" spans="1:1">
      <c r="A1179">
        <v>1.0145696</v>
      </c>
    </row>
    <row r="1180" spans="1:1">
      <c r="A1180">
        <v>1.0144194</v>
      </c>
    </row>
    <row r="1181" spans="1:1">
      <c r="A1181">
        <v>1.0142625999999999</v>
      </c>
    </row>
    <row r="1182" spans="1:1">
      <c r="A1182">
        <v>1.0141784</v>
      </c>
    </row>
    <row r="1183" spans="1:1">
      <c r="A1183">
        <v>1.0138521</v>
      </c>
    </row>
    <row r="1184" spans="1:1">
      <c r="A1184">
        <v>1.013849</v>
      </c>
    </row>
    <row r="1185" spans="1:1">
      <c r="A1185">
        <v>1.0137961</v>
      </c>
    </row>
    <row r="1186" spans="1:1">
      <c r="A1186">
        <v>1.0134688999999999</v>
      </c>
    </row>
    <row r="1187" spans="1:1">
      <c r="A1187">
        <v>1.0133696000000001</v>
      </c>
    </row>
    <row r="1188" spans="1:1">
      <c r="A1188">
        <v>1.0125799</v>
      </c>
    </row>
    <row r="1189" spans="1:1">
      <c r="A1189">
        <v>1.0124512999999999</v>
      </c>
    </row>
    <row r="1190" spans="1:1">
      <c r="A1190">
        <v>1.0123514</v>
      </c>
    </row>
    <row r="1191" spans="1:1">
      <c r="A1191">
        <v>1.0123279999999999</v>
      </c>
    </row>
    <row r="1192" spans="1:1">
      <c r="A1192">
        <v>1.0121819999999999</v>
      </c>
    </row>
    <row r="1193" spans="1:1">
      <c r="A1193">
        <v>1.0118498</v>
      </c>
    </row>
    <row r="1194" spans="1:1">
      <c r="A1194">
        <v>1.011644</v>
      </c>
    </row>
    <row r="1195" spans="1:1">
      <c r="A1195">
        <v>1.0115082</v>
      </c>
    </row>
    <row r="1196" spans="1:1">
      <c r="A1196">
        <v>1.0114908</v>
      </c>
    </row>
    <row r="1197" spans="1:1">
      <c r="A1197">
        <v>1.0114502999999999</v>
      </c>
    </row>
    <row r="1198" spans="1:1">
      <c r="A1198">
        <v>1.0110190999999999</v>
      </c>
    </row>
    <row r="1199" spans="1:1">
      <c r="A1199">
        <v>1.0105404</v>
      </c>
    </row>
    <row r="1200" spans="1:1">
      <c r="A1200">
        <v>1.0103256</v>
      </c>
    </row>
    <row r="1201" spans="1:1">
      <c r="A1201">
        <v>1.0087440999999999</v>
      </c>
    </row>
    <row r="1202" spans="1:1">
      <c r="A1202">
        <v>1.0074555999999999</v>
      </c>
    </row>
    <row r="1203" spans="1:1">
      <c r="A1203">
        <v>1.0072935000000001</v>
      </c>
    </row>
    <row r="1204" spans="1:1">
      <c r="A1204">
        <v>1.0067488</v>
      </c>
    </row>
    <row r="1205" spans="1:1">
      <c r="A1205">
        <v>1.0064219000000001</v>
      </c>
    </row>
    <row r="1206" spans="1:1">
      <c r="A1206">
        <v>1.0061637000000001</v>
      </c>
    </row>
    <row r="1207" spans="1:1">
      <c r="A1207">
        <v>1.0060948000000001</v>
      </c>
    </row>
    <row r="1208" spans="1:1">
      <c r="A1208">
        <v>1.0059370000000001</v>
      </c>
    </row>
    <row r="1209" spans="1:1">
      <c r="A1209">
        <v>1.005897</v>
      </c>
    </row>
    <row r="1210" spans="1:1">
      <c r="A1210">
        <v>1.0058514000000001</v>
      </c>
    </row>
    <row r="1211" spans="1:1">
      <c r="A1211">
        <v>1.0058255</v>
      </c>
    </row>
    <row r="1212" spans="1:1">
      <c r="A1212">
        <v>1.00535</v>
      </c>
    </row>
    <row r="1213" spans="1:1">
      <c r="A1213">
        <v>1.0052196</v>
      </c>
    </row>
    <row r="1214" spans="1:1">
      <c r="A1214">
        <v>1.0048075999999999</v>
      </c>
    </row>
    <row r="1215" spans="1:1">
      <c r="A1215">
        <v>1.0045606</v>
      </c>
    </row>
    <row r="1216" spans="1:1">
      <c r="A1216">
        <v>1.0044105000000001</v>
      </c>
    </row>
    <row r="1217" spans="1:1">
      <c r="A1217">
        <v>1.0043002000000001</v>
      </c>
    </row>
    <row r="1218" spans="1:1">
      <c r="A1218">
        <v>1.0042068</v>
      </c>
    </row>
    <row r="1219" spans="1:1">
      <c r="A1219">
        <v>1.0030295</v>
      </c>
    </row>
    <row r="1220" spans="1:1">
      <c r="A1220">
        <v>1.0028541</v>
      </c>
    </row>
    <row r="1221" spans="1:1">
      <c r="A1221">
        <v>1.0027249</v>
      </c>
    </row>
    <row r="1222" spans="1:1">
      <c r="A1222">
        <v>1.0015361</v>
      </c>
    </row>
    <row r="1223" spans="1:1">
      <c r="A1223">
        <v>1.0014744</v>
      </c>
    </row>
    <row r="1224" spans="1:1">
      <c r="A1224">
        <v>1.0012829000000001</v>
      </c>
    </row>
    <row r="1225" spans="1:1">
      <c r="A1225">
        <v>1.0012798000000001</v>
      </c>
    </row>
    <row r="1226" spans="1:1">
      <c r="A1226">
        <v>1.0010920000000001</v>
      </c>
    </row>
    <row r="1227" spans="1:1">
      <c r="A1227">
        <v>0.99984245999999999</v>
      </c>
    </row>
    <row r="1228" spans="1:1">
      <c r="A1228">
        <v>0.99933989999999995</v>
      </c>
    </row>
    <row r="1229" spans="1:1">
      <c r="A1229">
        <v>0.99898670000000001</v>
      </c>
    </row>
    <row r="1230" spans="1:1">
      <c r="A1230">
        <v>0.99874604</v>
      </c>
    </row>
    <row r="1231" spans="1:1">
      <c r="A1231">
        <v>0.99847596999999999</v>
      </c>
    </row>
    <row r="1232" spans="1:1">
      <c r="A1232">
        <v>0.99830306000000002</v>
      </c>
    </row>
    <row r="1233" spans="1:1">
      <c r="A1233">
        <v>0.9977125</v>
      </c>
    </row>
    <row r="1234" spans="1:1">
      <c r="A1234">
        <v>0.99748890000000001</v>
      </c>
    </row>
    <row r="1235" spans="1:1">
      <c r="A1235">
        <v>0.99742399999999998</v>
      </c>
    </row>
    <row r="1236" spans="1:1">
      <c r="A1236">
        <v>0.99707836000000005</v>
      </c>
    </row>
    <row r="1237" spans="1:1">
      <c r="A1237">
        <v>0.99698160000000002</v>
      </c>
    </row>
    <row r="1238" spans="1:1">
      <c r="A1238">
        <v>0.99686209999999997</v>
      </c>
    </row>
    <row r="1239" spans="1:1">
      <c r="A1239">
        <v>0.9966817</v>
      </c>
    </row>
    <row r="1240" spans="1:1">
      <c r="A1240">
        <v>0.99588244999999997</v>
      </c>
    </row>
    <row r="1241" spans="1:1">
      <c r="A1241">
        <v>0.99573319999999998</v>
      </c>
    </row>
    <row r="1242" spans="1:1">
      <c r="A1242">
        <v>0.99549997000000001</v>
      </c>
    </row>
    <row r="1243" spans="1:1">
      <c r="A1243">
        <v>0.99496910000000005</v>
      </c>
    </row>
    <row r="1244" spans="1:1">
      <c r="A1244">
        <v>0.99491629999999998</v>
      </c>
    </row>
    <row r="1245" spans="1:1">
      <c r="A1245">
        <v>0.9946507</v>
      </c>
    </row>
    <row r="1246" spans="1:1">
      <c r="A1246">
        <v>0.9945273</v>
      </c>
    </row>
    <row r="1247" spans="1:1">
      <c r="A1247">
        <v>0.99417215999999997</v>
      </c>
    </row>
    <row r="1248" spans="1:1">
      <c r="A1248">
        <v>0.99385279999999998</v>
      </c>
    </row>
    <row r="1249" spans="1:1">
      <c r="A1249">
        <v>0.99384636000000004</v>
      </c>
    </row>
    <row r="1250" spans="1:1">
      <c r="A1250">
        <v>0.99348519999999996</v>
      </c>
    </row>
    <row r="1251" spans="1:1">
      <c r="A1251">
        <v>0.99315244000000003</v>
      </c>
    </row>
    <row r="1252" spans="1:1">
      <c r="A1252">
        <v>0.99302137000000001</v>
      </c>
    </row>
    <row r="1253" spans="1:1">
      <c r="A1253">
        <v>0.99284315000000001</v>
      </c>
    </row>
    <row r="1254" spans="1:1">
      <c r="A1254">
        <v>0.99250249999999995</v>
      </c>
    </row>
    <row r="1255" spans="1:1">
      <c r="A1255">
        <v>0.99194669999999996</v>
      </c>
    </row>
    <row r="1256" spans="1:1">
      <c r="A1256">
        <v>0.99171770000000004</v>
      </c>
    </row>
    <row r="1257" spans="1:1">
      <c r="A1257">
        <v>0.99141014000000005</v>
      </c>
    </row>
    <row r="1258" spans="1:1">
      <c r="A1258">
        <v>0.98939085000000004</v>
      </c>
    </row>
    <row r="1259" spans="1:1">
      <c r="A1259">
        <v>0.98920549999999996</v>
      </c>
    </row>
    <row r="1260" spans="1:1">
      <c r="A1260">
        <v>0.98797274000000002</v>
      </c>
    </row>
    <row r="1261" spans="1:1">
      <c r="A1261">
        <v>0.98771589999999998</v>
      </c>
    </row>
    <row r="1262" spans="1:1">
      <c r="A1262">
        <v>0.98767400000000005</v>
      </c>
    </row>
    <row r="1263" spans="1:1">
      <c r="A1263">
        <v>0.98747249999999998</v>
      </c>
    </row>
    <row r="1264" spans="1:1">
      <c r="A1264">
        <v>0.98718125000000001</v>
      </c>
    </row>
    <row r="1265" spans="1:1">
      <c r="A1265">
        <v>0.98697895000000002</v>
      </c>
    </row>
    <row r="1266" spans="1:1">
      <c r="A1266">
        <v>0.98660000000000003</v>
      </c>
    </row>
    <row r="1267" spans="1:1">
      <c r="A1267">
        <v>0.98658710000000005</v>
      </c>
    </row>
    <row r="1268" spans="1:1">
      <c r="A1268">
        <v>0.98633020000000005</v>
      </c>
    </row>
    <row r="1269" spans="1:1">
      <c r="A1269">
        <v>0.98582952999999995</v>
      </c>
    </row>
    <row r="1270" spans="1:1">
      <c r="A1270">
        <v>0.9858017</v>
      </c>
    </row>
    <row r="1271" spans="1:1">
      <c r="A1271">
        <v>0.98481810000000003</v>
      </c>
    </row>
    <row r="1272" spans="1:1">
      <c r="A1272">
        <v>0.98479943999999997</v>
      </c>
    </row>
    <row r="1273" spans="1:1">
      <c r="A1273">
        <v>0.98460020000000004</v>
      </c>
    </row>
    <row r="1274" spans="1:1">
      <c r="A1274">
        <v>0.98456440000000001</v>
      </c>
    </row>
    <row r="1275" spans="1:1">
      <c r="A1275">
        <v>0.98438627000000001</v>
      </c>
    </row>
    <row r="1276" spans="1:1">
      <c r="A1276">
        <v>0.98399292999999999</v>
      </c>
    </row>
    <row r="1277" spans="1:1">
      <c r="A1277">
        <v>0.98380643000000001</v>
      </c>
    </row>
    <row r="1278" spans="1:1">
      <c r="A1278">
        <v>0.98374360000000005</v>
      </c>
    </row>
    <row r="1279" spans="1:1">
      <c r="A1279">
        <v>0.98353250000000003</v>
      </c>
    </row>
    <row r="1280" spans="1:1">
      <c r="A1280">
        <v>0.9821493</v>
      </c>
    </row>
    <row r="1281" spans="1:1">
      <c r="A1281">
        <v>0.98213349999999999</v>
      </c>
    </row>
    <row r="1282" spans="1:1">
      <c r="A1282">
        <v>0.98182349999999996</v>
      </c>
    </row>
    <row r="1283" spans="1:1">
      <c r="A1283">
        <v>0.98160654000000003</v>
      </c>
    </row>
    <row r="1284" spans="1:1">
      <c r="A1284">
        <v>0.98139699999999996</v>
      </c>
    </row>
    <row r="1285" spans="1:1">
      <c r="A1285">
        <v>0.98077345000000005</v>
      </c>
    </row>
    <row r="1286" spans="1:1">
      <c r="A1286">
        <v>0.98066339999999996</v>
      </c>
    </row>
    <row r="1287" spans="1:1">
      <c r="A1287">
        <v>0.97957665000000005</v>
      </c>
    </row>
    <row r="1288" spans="1:1">
      <c r="A1288">
        <v>0.97957313000000001</v>
      </c>
    </row>
    <row r="1289" spans="1:1">
      <c r="A1289">
        <v>0.979437</v>
      </c>
    </row>
    <row r="1290" spans="1:1">
      <c r="A1290">
        <v>0.97876154999999998</v>
      </c>
    </row>
    <row r="1291" spans="1:1">
      <c r="A1291">
        <v>0.97799283000000004</v>
      </c>
    </row>
    <row r="1292" spans="1:1">
      <c r="A1292">
        <v>0.97783019999999998</v>
      </c>
    </row>
    <row r="1293" spans="1:1">
      <c r="A1293">
        <v>0.97778094000000004</v>
      </c>
    </row>
    <row r="1294" spans="1:1">
      <c r="A1294">
        <v>0.97740464999999999</v>
      </c>
    </row>
    <row r="1295" spans="1:1">
      <c r="A1295">
        <v>0.97722476999999996</v>
      </c>
    </row>
    <row r="1296" spans="1:1">
      <c r="A1296">
        <v>0.97661394000000001</v>
      </c>
    </row>
    <row r="1297" spans="1:1">
      <c r="A1297">
        <v>0.97596574000000003</v>
      </c>
    </row>
    <row r="1298" spans="1:1">
      <c r="A1298">
        <v>0.97575014999999998</v>
      </c>
    </row>
    <row r="1299" spans="1:1">
      <c r="A1299">
        <v>0.97564379999999995</v>
      </c>
    </row>
    <row r="1300" spans="1:1">
      <c r="A1300">
        <v>0.97548573999999999</v>
      </c>
    </row>
    <row r="1301" spans="1:1">
      <c r="A1301">
        <v>0.97524259999999996</v>
      </c>
    </row>
    <row r="1302" spans="1:1">
      <c r="A1302">
        <v>0.97523490000000002</v>
      </c>
    </row>
    <row r="1303" spans="1:1">
      <c r="A1303">
        <v>0.97487694000000003</v>
      </c>
    </row>
    <row r="1304" spans="1:1">
      <c r="A1304">
        <v>0.97336909999999999</v>
      </c>
    </row>
    <row r="1305" spans="1:1">
      <c r="A1305">
        <v>0.97312969999999999</v>
      </c>
    </row>
    <row r="1306" spans="1:1">
      <c r="A1306">
        <v>0.97273019999999999</v>
      </c>
    </row>
    <row r="1307" spans="1:1">
      <c r="A1307">
        <v>0.97264205999999997</v>
      </c>
    </row>
    <row r="1308" spans="1:1">
      <c r="A1308">
        <v>0.97238206999999999</v>
      </c>
    </row>
    <row r="1309" spans="1:1">
      <c r="A1309">
        <v>0.97229759999999998</v>
      </c>
    </row>
    <row r="1310" spans="1:1">
      <c r="A1310">
        <v>0.97213804999999998</v>
      </c>
    </row>
    <row r="1311" spans="1:1">
      <c r="A1311">
        <v>0.97209287</v>
      </c>
    </row>
    <row r="1312" spans="1:1">
      <c r="A1312">
        <v>0.97122889999999995</v>
      </c>
    </row>
    <row r="1313" spans="1:1">
      <c r="A1313">
        <v>0.96992400000000001</v>
      </c>
    </row>
    <row r="1314" spans="1:1">
      <c r="A1314">
        <v>0.96972804999999995</v>
      </c>
    </row>
    <row r="1315" spans="1:1">
      <c r="A1315">
        <v>0.96879009999999999</v>
      </c>
    </row>
    <row r="1316" spans="1:1">
      <c r="A1316">
        <v>0.96844410000000003</v>
      </c>
    </row>
    <row r="1317" spans="1:1">
      <c r="A1317">
        <v>0.96823919999999997</v>
      </c>
    </row>
    <row r="1318" spans="1:1">
      <c r="A1318">
        <v>0.96813773999999997</v>
      </c>
    </row>
    <row r="1319" spans="1:1">
      <c r="A1319">
        <v>0.96801360000000003</v>
      </c>
    </row>
    <row r="1320" spans="1:1">
      <c r="A1320">
        <v>0.96769934999999996</v>
      </c>
    </row>
    <row r="1321" spans="1:1">
      <c r="A1321">
        <v>0.96761686000000002</v>
      </c>
    </row>
    <row r="1322" spans="1:1">
      <c r="A1322">
        <v>0.96749865999999995</v>
      </c>
    </row>
    <row r="1323" spans="1:1">
      <c r="A1323">
        <v>0.96741253000000005</v>
      </c>
    </row>
    <row r="1324" spans="1:1">
      <c r="A1324">
        <v>0.96731429999999996</v>
      </c>
    </row>
    <row r="1325" spans="1:1">
      <c r="A1325">
        <v>0.96661620000000004</v>
      </c>
    </row>
    <row r="1326" spans="1:1">
      <c r="A1326">
        <v>0.9664663</v>
      </c>
    </row>
    <row r="1327" spans="1:1">
      <c r="A1327">
        <v>0.96571189999999996</v>
      </c>
    </row>
    <row r="1328" spans="1:1">
      <c r="A1328">
        <v>0.96547470000000002</v>
      </c>
    </row>
    <row r="1329" spans="1:1">
      <c r="A1329">
        <v>0.96527916000000002</v>
      </c>
    </row>
    <row r="1330" spans="1:1">
      <c r="A1330">
        <v>0.96522969999999997</v>
      </c>
    </row>
    <row r="1331" spans="1:1">
      <c r="A1331">
        <v>0.96510046999999999</v>
      </c>
    </row>
    <row r="1332" spans="1:1">
      <c r="A1332">
        <v>0.96493952999999999</v>
      </c>
    </row>
    <row r="1333" spans="1:1">
      <c r="A1333">
        <v>0.96478430000000004</v>
      </c>
    </row>
    <row r="1334" spans="1:1">
      <c r="A1334">
        <v>0.96468129999999996</v>
      </c>
    </row>
    <row r="1335" spans="1:1">
      <c r="A1335">
        <v>0.96458949999999999</v>
      </c>
    </row>
    <row r="1336" spans="1:1">
      <c r="A1336">
        <v>0.96432256999999999</v>
      </c>
    </row>
    <row r="1337" spans="1:1">
      <c r="A1337">
        <v>0.96426122999999997</v>
      </c>
    </row>
    <row r="1338" spans="1:1">
      <c r="A1338">
        <v>0.96359855000000005</v>
      </c>
    </row>
    <row r="1339" spans="1:1">
      <c r="A1339">
        <v>0.96353644000000005</v>
      </c>
    </row>
    <row r="1340" spans="1:1">
      <c r="A1340">
        <v>0.96327589999999996</v>
      </c>
    </row>
    <row r="1341" spans="1:1">
      <c r="A1341">
        <v>0.96288024999999999</v>
      </c>
    </row>
    <row r="1342" spans="1:1">
      <c r="A1342">
        <v>0.96234059999999999</v>
      </c>
    </row>
    <row r="1343" spans="1:1">
      <c r="A1343">
        <v>0.96230389999999999</v>
      </c>
    </row>
    <row r="1344" spans="1:1">
      <c r="A1344">
        <v>0.96194637000000005</v>
      </c>
    </row>
    <row r="1345" spans="1:1">
      <c r="A1345">
        <v>0.9615804</v>
      </c>
    </row>
    <row r="1346" spans="1:1">
      <c r="A1346">
        <v>0.96127485999999995</v>
      </c>
    </row>
    <row r="1347" spans="1:1">
      <c r="A1347">
        <v>0.96096309999999996</v>
      </c>
    </row>
    <row r="1348" spans="1:1">
      <c r="A1348">
        <v>0.96027267000000005</v>
      </c>
    </row>
    <row r="1349" spans="1:1">
      <c r="A1349">
        <v>0.95983772999999994</v>
      </c>
    </row>
    <row r="1350" spans="1:1">
      <c r="A1350">
        <v>0.95976614999999998</v>
      </c>
    </row>
    <row r="1351" spans="1:1">
      <c r="A1351">
        <v>0.95909679999999997</v>
      </c>
    </row>
    <row r="1352" spans="1:1">
      <c r="A1352">
        <v>0.95885209999999998</v>
      </c>
    </row>
    <row r="1353" spans="1:1">
      <c r="A1353">
        <v>0.95880730000000003</v>
      </c>
    </row>
    <row r="1354" spans="1:1">
      <c r="A1354">
        <v>0.95868653000000004</v>
      </c>
    </row>
    <row r="1355" spans="1:1">
      <c r="A1355">
        <v>0.95846622999999997</v>
      </c>
    </row>
    <row r="1356" spans="1:1">
      <c r="A1356">
        <v>0.95825680000000002</v>
      </c>
    </row>
    <row r="1357" spans="1:1">
      <c r="A1357">
        <v>0.95818610000000004</v>
      </c>
    </row>
    <row r="1358" spans="1:1">
      <c r="A1358">
        <v>0.9578451</v>
      </c>
    </row>
    <row r="1359" spans="1:1">
      <c r="A1359">
        <v>0.95730979999999999</v>
      </c>
    </row>
    <row r="1360" spans="1:1">
      <c r="A1360">
        <v>0.9565013</v>
      </c>
    </row>
    <row r="1361" spans="1:1">
      <c r="A1361">
        <v>0.95627742999999998</v>
      </c>
    </row>
    <row r="1362" spans="1:1">
      <c r="A1362">
        <v>0.95599586000000003</v>
      </c>
    </row>
    <row r="1363" spans="1:1">
      <c r="A1363">
        <v>0.95554410000000001</v>
      </c>
    </row>
    <row r="1364" spans="1:1">
      <c r="A1364">
        <v>0.95530899999999996</v>
      </c>
    </row>
    <row r="1365" spans="1:1">
      <c r="A1365">
        <v>0.95530669999999995</v>
      </c>
    </row>
    <row r="1366" spans="1:1">
      <c r="A1366">
        <v>0.95517903999999998</v>
      </c>
    </row>
    <row r="1367" spans="1:1">
      <c r="A1367">
        <v>0.95448270000000002</v>
      </c>
    </row>
    <row r="1368" spans="1:1">
      <c r="A1368">
        <v>0.95424175</v>
      </c>
    </row>
    <row r="1369" spans="1:1">
      <c r="A1369">
        <v>0.95387619999999995</v>
      </c>
    </row>
    <row r="1370" spans="1:1">
      <c r="A1370">
        <v>0.95381830000000001</v>
      </c>
    </row>
    <row r="1371" spans="1:1">
      <c r="A1371">
        <v>0.95353717000000005</v>
      </c>
    </row>
    <row r="1372" spans="1:1">
      <c r="A1372">
        <v>0.95349645999999999</v>
      </c>
    </row>
    <row r="1373" spans="1:1">
      <c r="A1373">
        <v>0.95307960000000003</v>
      </c>
    </row>
    <row r="1374" spans="1:1">
      <c r="A1374">
        <v>0.95289069999999998</v>
      </c>
    </row>
    <row r="1375" spans="1:1">
      <c r="A1375">
        <v>0.95254695</v>
      </c>
    </row>
    <row r="1376" spans="1:1">
      <c r="A1376">
        <v>0.95222646</v>
      </c>
    </row>
    <row r="1377" spans="1:1">
      <c r="A1377">
        <v>0.95212030000000003</v>
      </c>
    </row>
    <row r="1378" spans="1:1">
      <c r="A1378">
        <v>0.95158695999999998</v>
      </c>
    </row>
    <row r="1379" spans="1:1">
      <c r="A1379">
        <v>0.95027320000000004</v>
      </c>
    </row>
    <row r="1380" spans="1:1">
      <c r="A1380">
        <v>0.9500284</v>
      </c>
    </row>
    <row r="1381" spans="1:1">
      <c r="A1381">
        <v>0.94975140000000002</v>
      </c>
    </row>
    <row r="1382" spans="1:1">
      <c r="A1382">
        <v>0.94940930000000001</v>
      </c>
    </row>
    <row r="1383" spans="1:1">
      <c r="A1383">
        <v>0.94935535999999998</v>
      </c>
    </row>
    <row r="1384" spans="1:1">
      <c r="A1384">
        <v>0.94921356000000001</v>
      </c>
    </row>
    <row r="1385" spans="1:1">
      <c r="A1385">
        <v>0.94904065000000004</v>
      </c>
    </row>
    <row r="1386" spans="1:1">
      <c r="A1386">
        <v>0.94887999999999995</v>
      </c>
    </row>
    <row r="1387" spans="1:1">
      <c r="A1387">
        <v>0.94716259999999997</v>
      </c>
    </row>
    <row r="1388" spans="1:1">
      <c r="A1388">
        <v>0.94714414999999996</v>
      </c>
    </row>
    <row r="1389" spans="1:1">
      <c r="A1389">
        <v>0.94528794000000005</v>
      </c>
    </row>
    <row r="1390" spans="1:1">
      <c r="A1390">
        <v>0.94527410000000001</v>
      </c>
    </row>
    <row r="1391" spans="1:1">
      <c r="A1391">
        <v>0.94514792999999997</v>
      </c>
    </row>
    <row r="1392" spans="1:1">
      <c r="A1392">
        <v>0.94509982999999997</v>
      </c>
    </row>
    <row r="1393" spans="1:1">
      <c r="A1393">
        <v>0.94495165000000003</v>
      </c>
    </row>
    <row r="1394" spans="1:1">
      <c r="A1394">
        <v>0.94483349999999999</v>
      </c>
    </row>
    <row r="1395" spans="1:1">
      <c r="A1395">
        <v>0.94453659999999995</v>
      </c>
    </row>
    <row r="1396" spans="1:1">
      <c r="A1396">
        <v>0.94420534</v>
      </c>
    </row>
    <row r="1397" spans="1:1">
      <c r="A1397">
        <v>0.94396590000000002</v>
      </c>
    </row>
    <row r="1398" spans="1:1">
      <c r="A1398">
        <v>0.94384794999999999</v>
      </c>
    </row>
    <row r="1399" spans="1:1">
      <c r="A1399">
        <v>0.94372699999999998</v>
      </c>
    </row>
    <row r="1400" spans="1:1">
      <c r="A1400">
        <v>0.94372020000000001</v>
      </c>
    </row>
    <row r="1401" spans="1:1">
      <c r="A1401">
        <v>0.94367889999999999</v>
      </c>
    </row>
    <row r="1402" spans="1:1">
      <c r="A1402">
        <v>0.94342000000000004</v>
      </c>
    </row>
    <row r="1403" spans="1:1">
      <c r="A1403">
        <v>0.94309734999999995</v>
      </c>
    </row>
    <row r="1404" spans="1:1">
      <c r="A1404">
        <v>0.94299880000000003</v>
      </c>
    </row>
    <row r="1405" spans="1:1">
      <c r="A1405">
        <v>0.94282100000000002</v>
      </c>
    </row>
    <row r="1406" spans="1:1">
      <c r="A1406">
        <v>0.94274855000000002</v>
      </c>
    </row>
    <row r="1407" spans="1:1">
      <c r="A1407">
        <v>0.94235930000000001</v>
      </c>
    </row>
    <row r="1408" spans="1:1">
      <c r="A1408">
        <v>0.94218970000000002</v>
      </c>
    </row>
    <row r="1409" spans="1:1">
      <c r="A1409">
        <v>0.94217150000000005</v>
      </c>
    </row>
    <row r="1410" spans="1:1">
      <c r="A1410">
        <v>0.94164740000000002</v>
      </c>
    </row>
    <row r="1411" spans="1:1">
      <c r="A1411">
        <v>0.94136924</v>
      </c>
    </row>
    <row r="1412" spans="1:1">
      <c r="A1412">
        <v>0.94125930000000002</v>
      </c>
    </row>
    <row r="1413" spans="1:1">
      <c r="A1413">
        <v>0.94125395999999995</v>
      </c>
    </row>
    <row r="1414" spans="1:1">
      <c r="A1414">
        <v>0.94121116000000005</v>
      </c>
    </row>
    <row r="1415" spans="1:1">
      <c r="A1415">
        <v>0.94109909999999997</v>
      </c>
    </row>
    <row r="1416" spans="1:1">
      <c r="A1416">
        <v>0.94046974000000005</v>
      </c>
    </row>
    <row r="1417" spans="1:1">
      <c r="A1417">
        <v>0.94000669999999997</v>
      </c>
    </row>
    <row r="1418" spans="1:1">
      <c r="A1418">
        <v>0.93979509999999999</v>
      </c>
    </row>
    <row r="1419" spans="1:1">
      <c r="A1419">
        <v>0.93970089999999995</v>
      </c>
    </row>
    <row r="1420" spans="1:1">
      <c r="A1420">
        <v>0.93925519999999996</v>
      </c>
    </row>
    <row r="1421" spans="1:1">
      <c r="A1421">
        <v>0.93899184000000002</v>
      </c>
    </row>
    <row r="1422" spans="1:1">
      <c r="A1422">
        <v>0.93888830000000001</v>
      </c>
    </row>
    <row r="1423" spans="1:1">
      <c r="A1423">
        <v>0.93875575</v>
      </c>
    </row>
    <row r="1424" spans="1:1">
      <c r="A1424">
        <v>0.93823069999999997</v>
      </c>
    </row>
    <row r="1425" spans="1:1">
      <c r="A1425">
        <v>0.93803619999999999</v>
      </c>
    </row>
    <row r="1426" spans="1:1">
      <c r="A1426">
        <v>0.93769619999999998</v>
      </c>
    </row>
    <row r="1427" spans="1:1">
      <c r="A1427">
        <v>0.93763960000000002</v>
      </c>
    </row>
    <row r="1428" spans="1:1">
      <c r="A1428">
        <v>0.93752610000000003</v>
      </c>
    </row>
    <row r="1429" spans="1:1">
      <c r="A1429">
        <v>0.93739843</v>
      </c>
    </row>
    <row r="1430" spans="1:1">
      <c r="A1430">
        <v>0.93632835000000003</v>
      </c>
    </row>
    <row r="1431" spans="1:1">
      <c r="A1431">
        <v>0.93576497000000003</v>
      </c>
    </row>
    <row r="1432" spans="1:1">
      <c r="A1432">
        <v>0.93575215</v>
      </c>
    </row>
    <row r="1433" spans="1:1">
      <c r="A1433">
        <v>0.93489504000000001</v>
      </c>
    </row>
    <row r="1434" spans="1:1">
      <c r="A1434">
        <v>0.93482416999999995</v>
      </c>
    </row>
    <row r="1435" spans="1:1">
      <c r="A1435">
        <v>0.93479042999999995</v>
      </c>
    </row>
    <row r="1436" spans="1:1">
      <c r="A1436">
        <v>0.93465394000000002</v>
      </c>
    </row>
    <row r="1437" spans="1:1">
      <c r="A1437">
        <v>0.93445957000000002</v>
      </c>
    </row>
    <row r="1438" spans="1:1">
      <c r="A1438">
        <v>0.93407340000000005</v>
      </c>
    </row>
    <row r="1439" spans="1:1">
      <c r="A1439">
        <v>0.93403099999999994</v>
      </c>
    </row>
    <row r="1440" spans="1:1">
      <c r="A1440">
        <v>0.93309056999999995</v>
      </c>
    </row>
    <row r="1441" spans="1:1">
      <c r="A1441">
        <v>0.93256735999999996</v>
      </c>
    </row>
    <row r="1442" spans="1:1">
      <c r="A1442">
        <v>0.93226260000000005</v>
      </c>
    </row>
    <row r="1443" spans="1:1">
      <c r="A1443">
        <v>0.93211984999999997</v>
      </c>
    </row>
    <row r="1444" spans="1:1">
      <c r="A1444">
        <v>0.93208902999999999</v>
      </c>
    </row>
    <row r="1445" spans="1:1">
      <c r="A1445">
        <v>0.93189113999999995</v>
      </c>
    </row>
    <row r="1446" spans="1:1">
      <c r="A1446">
        <v>0.93170226</v>
      </c>
    </row>
    <row r="1447" spans="1:1">
      <c r="A1447">
        <v>0.93082005000000001</v>
      </c>
    </row>
    <row r="1448" spans="1:1">
      <c r="A1448">
        <v>0.93073636000000004</v>
      </c>
    </row>
    <row r="1449" spans="1:1">
      <c r="A1449">
        <v>0.93063116000000001</v>
      </c>
    </row>
    <row r="1450" spans="1:1">
      <c r="A1450">
        <v>0.93013009999999996</v>
      </c>
    </row>
    <row r="1451" spans="1:1">
      <c r="A1451">
        <v>0.92991089999999998</v>
      </c>
    </row>
    <row r="1452" spans="1:1">
      <c r="A1452">
        <v>0.92986833999999996</v>
      </c>
    </row>
    <row r="1453" spans="1:1">
      <c r="A1453">
        <v>0.92927749999999998</v>
      </c>
    </row>
    <row r="1454" spans="1:1">
      <c r="A1454">
        <v>0.92919903999999998</v>
      </c>
    </row>
    <row r="1455" spans="1:1">
      <c r="A1455">
        <v>0.92909116000000003</v>
      </c>
    </row>
    <row r="1456" spans="1:1">
      <c r="A1456">
        <v>0.92893809999999999</v>
      </c>
    </row>
    <row r="1457" spans="1:1">
      <c r="A1457">
        <v>0.92892010000000003</v>
      </c>
    </row>
    <row r="1458" spans="1:1">
      <c r="A1458">
        <v>0.92883146000000005</v>
      </c>
    </row>
    <row r="1459" spans="1:1">
      <c r="A1459">
        <v>0.92766369999999998</v>
      </c>
    </row>
    <row r="1460" spans="1:1">
      <c r="A1460">
        <v>0.92746150000000005</v>
      </c>
    </row>
    <row r="1461" spans="1:1">
      <c r="A1461">
        <v>0.92703120000000006</v>
      </c>
    </row>
    <row r="1462" spans="1:1">
      <c r="A1462">
        <v>0.92689239999999995</v>
      </c>
    </row>
    <row r="1463" spans="1:1">
      <c r="A1463">
        <v>0.92687529999999996</v>
      </c>
    </row>
    <row r="1464" spans="1:1">
      <c r="A1464">
        <v>0.92644835000000003</v>
      </c>
    </row>
    <row r="1465" spans="1:1">
      <c r="A1465">
        <v>0.92628549999999998</v>
      </c>
    </row>
    <row r="1466" spans="1:1">
      <c r="A1466">
        <v>0.92588110000000001</v>
      </c>
    </row>
    <row r="1467" spans="1:1">
      <c r="A1467">
        <v>0.92485240000000002</v>
      </c>
    </row>
    <row r="1468" spans="1:1">
      <c r="A1468">
        <v>0.92476780000000003</v>
      </c>
    </row>
    <row r="1469" spans="1:1">
      <c r="A1469">
        <v>0.92455273999999998</v>
      </c>
    </row>
    <row r="1470" spans="1:1">
      <c r="A1470">
        <v>0.92431669999999999</v>
      </c>
    </row>
    <row r="1471" spans="1:1">
      <c r="A1471">
        <v>0.92381460000000004</v>
      </c>
    </row>
    <row r="1472" spans="1:1">
      <c r="A1472">
        <v>0.92368852999999995</v>
      </c>
    </row>
    <row r="1473" spans="1:1">
      <c r="A1473">
        <v>0.92349625000000002</v>
      </c>
    </row>
    <row r="1474" spans="1:1">
      <c r="A1474">
        <v>0.92325955999999998</v>
      </c>
    </row>
    <row r="1475" spans="1:1">
      <c r="A1475">
        <v>0.92288590000000004</v>
      </c>
    </row>
    <row r="1476" spans="1:1">
      <c r="A1476">
        <v>0.92271890000000001</v>
      </c>
    </row>
    <row r="1477" spans="1:1">
      <c r="A1477">
        <v>0.92257829999999996</v>
      </c>
    </row>
    <row r="1478" spans="1:1">
      <c r="A1478">
        <v>0.92200965000000001</v>
      </c>
    </row>
    <row r="1479" spans="1:1">
      <c r="A1479">
        <v>0.92132497000000002</v>
      </c>
    </row>
    <row r="1480" spans="1:1">
      <c r="A1480">
        <v>0.92127139999999996</v>
      </c>
    </row>
    <row r="1481" spans="1:1">
      <c r="A1481">
        <v>0.92124075000000005</v>
      </c>
    </row>
    <row r="1482" spans="1:1">
      <c r="A1482">
        <v>0.92101127000000005</v>
      </c>
    </row>
    <row r="1483" spans="1:1">
      <c r="A1483">
        <v>0.92088705000000004</v>
      </c>
    </row>
    <row r="1484" spans="1:1">
      <c r="A1484">
        <v>0.92066460000000006</v>
      </c>
    </row>
    <row r="1485" spans="1:1">
      <c r="A1485">
        <v>0.92002280000000003</v>
      </c>
    </row>
    <row r="1486" spans="1:1">
      <c r="A1486">
        <v>0.9196839</v>
      </c>
    </row>
    <row r="1487" spans="1:1">
      <c r="A1487">
        <v>0.9192863</v>
      </c>
    </row>
    <row r="1488" spans="1:1">
      <c r="A1488">
        <v>0.91915153999999999</v>
      </c>
    </row>
    <row r="1489" spans="1:1">
      <c r="A1489">
        <v>0.91865140000000001</v>
      </c>
    </row>
    <row r="1490" spans="1:1">
      <c r="A1490">
        <v>0.91780689999999998</v>
      </c>
    </row>
    <row r="1491" spans="1:1">
      <c r="A1491">
        <v>0.91723220000000005</v>
      </c>
    </row>
    <row r="1492" spans="1:1">
      <c r="A1492">
        <v>0.91702570000000005</v>
      </c>
    </row>
    <row r="1493" spans="1:1">
      <c r="A1493">
        <v>0.91666060000000005</v>
      </c>
    </row>
    <row r="1494" spans="1:1">
      <c r="A1494">
        <v>0.9166552</v>
      </c>
    </row>
    <row r="1495" spans="1:1">
      <c r="A1495">
        <v>0.91634875999999998</v>
      </c>
    </row>
    <row r="1496" spans="1:1">
      <c r="A1496">
        <v>0.91572310000000001</v>
      </c>
    </row>
    <row r="1497" spans="1:1">
      <c r="A1497">
        <v>0.91527619999999998</v>
      </c>
    </row>
    <row r="1498" spans="1:1">
      <c r="A1498">
        <v>0.91475680000000004</v>
      </c>
    </row>
    <row r="1499" spans="1:1">
      <c r="A1499">
        <v>0.91462712999999995</v>
      </c>
    </row>
    <row r="1500" spans="1:1">
      <c r="A1500">
        <v>0.91418034000000004</v>
      </c>
    </row>
    <row r="1501" spans="1:1">
      <c r="A1501">
        <v>0.91379339999999998</v>
      </c>
    </row>
    <row r="1502" spans="1:1">
      <c r="A1502">
        <v>0.91377660000000005</v>
      </c>
    </row>
    <row r="1503" spans="1:1">
      <c r="A1503">
        <v>0.91318785999999996</v>
      </c>
    </row>
    <row r="1504" spans="1:1">
      <c r="A1504">
        <v>0.91297585000000003</v>
      </c>
    </row>
    <row r="1505" spans="1:1">
      <c r="A1505">
        <v>0.91296639999999996</v>
      </c>
    </row>
    <row r="1506" spans="1:1">
      <c r="A1506">
        <v>0.91283420000000004</v>
      </c>
    </row>
    <row r="1507" spans="1:1">
      <c r="A1507">
        <v>0.91201836000000003</v>
      </c>
    </row>
    <row r="1508" spans="1:1">
      <c r="A1508">
        <v>0.91181409999999996</v>
      </c>
    </row>
    <row r="1509" spans="1:1">
      <c r="A1509">
        <v>0.9117885</v>
      </c>
    </row>
    <row r="1510" spans="1:1">
      <c r="A1510">
        <v>0.91172074999999997</v>
      </c>
    </row>
    <row r="1511" spans="1:1">
      <c r="A1511">
        <v>0.91155266999999995</v>
      </c>
    </row>
    <row r="1512" spans="1:1">
      <c r="A1512">
        <v>0.91148406000000004</v>
      </c>
    </row>
    <row r="1513" spans="1:1">
      <c r="A1513">
        <v>0.91113540000000004</v>
      </c>
    </row>
    <row r="1514" spans="1:1">
      <c r="A1514">
        <v>0.91109340000000005</v>
      </c>
    </row>
    <row r="1515" spans="1:1">
      <c r="A1515">
        <v>0.91084129999999996</v>
      </c>
    </row>
    <row r="1516" spans="1:1">
      <c r="A1516">
        <v>0.91024970000000005</v>
      </c>
    </row>
    <row r="1517" spans="1:1">
      <c r="A1517">
        <v>0.91016275000000002</v>
      </c>
    </row>
    <row r="1518" spans="1:1">
      <c r="A1518">
        <v>0.90927935000000004</v>
      </c>
    </row>
    <row r="1519" spans="1:1">
      <c r="A1519">
        <v>0.90902715999999995</v>
      </c>
    </row>
    <row r="1520" spans="1:1">
      <c r="A1520">
        <v>0.90852060000000001</v>
      </c>
    </row>
    <row r="1521" spans="1:1">
      <c r="A1521">
        <v>0.9082711</v>
      </c>
    </row>
    <row r="1522" spans="1:1">
      <c r="A1522">
        <v>0.90826580000000001</v>
      </c>
    </row>
    <row r="1523" spans="1:1">
      <c r="A1523">
        <v>0.90791180000000005</v>
      </c>
    </row>
    <row r="1524" spans="1:1">
      <c r="A1524">
        <v>0.90754115999999996</v>
      </c>
    </row>
    <row r="1525" spans="1:1">
      <c r="A1525">
        <v>0.90702130000000003</v>
      </c>
    </row>
    <row r="1526" spans="1:1">
      <c r="A1526">
        <v>0.90677565000000004</v>
      </c>
    </row>
    <row r="1527" spans="1:1">
      <c r="A1527">
        <v>0.90669319999999998</v>
      </c>
    </row>
    <row r="1528" spans="1:1">
      <c r="A1528">
        <v>0.90645030000000004</v>
      </c>
    </row>
    <row r="1529" spans="1:1">
      <c r="A1529">
        <v>0.90598529999999999</v>
      </c>
    </row>
    <row r="1530" spans="1:1">
      <c r="A1530">
        <v>0.90586940000000005</v>
      </c>
    </row>
    <row r="1531" spans="1:1">
      <c r="A1531">
        <v>0.90578495999999997</v>
      </c>
    </row>
    <row r="1532" spans="1:1">
      <c r="A1532">
        <v>0.90510774000000005</v>
      </c>
    </row>
    <row r="1533" spans="1:1">
      <c r="A1533">
        <v>0.90501659999999995</v>
      </c>
    </row>
    <row r="1534" spans="1:1">
      <c r="A1534">
        <v>0.90441614000000004</v>
      </c>
    </row>
    <row r="1535" spans="1:1">
      <c r="A1535">
        <v>0.90436523999999996</v>
      </c>
    </row>
    <row r="1536" spans="1:1">
      <c r="A1536">
        <v>0.90411997</v>
      </c>
    </row>
    <row r="1537" spans="1:1">
      <c r="A1537">
        <v>0.90383840000000004</v>
      </c>
    </row>
    <row r="1538" spans="1:1">
      <c r="A1538">
        <v>0.90380769999999999</v>
      </c>
    </row>
    <row r="1539" spans="1:1">
      <c r="A1539">
        <v>0.90297830000000001</v>
      </c>
    </row>
    <row r="1540" spans="1:1">
      <c r="A1540">
        <v>0.90175910000000004</v>
      </c>
    </row>
    <row r="1541" spans="1:1">
      <c r="A1541">
        <v>0.90132164999999997</v>
      </c>
    </row>
    <row r="1542" spans="1:1">
      <c r="A1542">
        <v>0.90074659999999995</v>
      </c>
    </row>
    <row r="1543" spans="1:1">
      <c r="A1543">
        <v>0.90058094</v>
      </c>
    </row>
    <row r="1544" spans="1:1">
      <c r="A1544">
        <v>0.89976990000000001</v>
      </c>
    </row>
    <row r="1545" spans="1:1">
      <c r="A1545">
        <v>0.89908390000000005</v>
      </c>
    </row>
    <row r="1546" spans="1:1">
      <c r="A1546">
        <v>0.89892154999999996</v>
      </c>
    </row>
    <row r="1547" spans="1:1">
      <c r="A1547">
        <v>0.89865269999999997</v>
      </c>
    </row>
    <row r="1548" spans="1:1">
      <c r="A1548">
        <v>0.89850503000000004</v>
      </c>
    </row>
    <row r="1549" spans="1:1">
      <c r="A1549">
        <v>0.89844349999999995</v>
      </c>
    </row>
    <row r="1550" spans="1:1">
      <c r="A1550">
        <v>0.89832860000000003</v>
      </c>
    </row>
    <row r="1551" spans="1:1">
      <c r="A1551">
        <v>0.89809839999999996</v>
      </c>
    </row>
    <row r="1552" spans="1:1">
      <c r="A1552">
        <v>0.89770810000000001</v>
      </c>
    </row>
    <row r="1553" spans="1:1">
      <c r="A1553">
        <v>0.89749100000000004</v>
      </c>
    </row>
    <row r="1554" spans="1:1">
      <c r="A1554">
        <v>0.89702093999999999</v>
      </c>
    </row>
    <row r="1555" spans="1:1">
      <c r="A1555">
        <v>0.89661109999999999</v>
      </c>
    </row>
    <row r="1556" spans="1:1">
      <c r="A1556">
        <v>0.89650660000000004</v>
      </c>
    </row>
    <row r="1557" spans="1:1">
      <c r="A1557">
        <v>0.89646000000000003</v>
      </c>
    </row>
    <row r="1558" spans="1:1">
      <c r="A1558">
        <v>0.89596279999999995</v>
      </c>
    </row>
    <row r="1559" spans="1:1">
      <c r="A1559">
        <v>0.89585459999999995</v>
      </c>
    </row>
    <row r="1560" spans="1:1">
      <c r="A1560">
        <v>0.89583860000000004</v>
      </c>
    </row>
    <row r="1561" spans="1:1">
      <c r="A1561">
        <v>0.89566299999999999</v>
      </c>
    </row>
    <row r="1562" spans="1:1">
      <c r="A1562">
        <v>0.89531152999999997</v>
      </c>
    </row>
    <row r="1563" spans="1:1">
      <c r="A1563">
        <v>0.89522444999999995</v>
      </c>
    </row>
    <row r="1564" spans="1:1">
      <c r="A1564">
        <v>0.89472454999999995</v>
      </c>
    </row>
    <row r="1565" spans="1:1">
      <c r="A1565">
        <v>0.89465254999999999</v>
      </c>
    </row>
    <row r="1566" spans="1:1">
      <c r="A1566">
        <v>0.89451910000000001</v>
      </c>
    </row>
    <row r="1567" spans="1:1">
      <c r="A1567">
        <v>0.89362246000000001</v>
      </c>
    </row>
    <row r="1568" spans="1:1">
      <c r="A1568">
        <v>0.89361537000000002</v>
      </c>
    </row>
    <row r="1569" spans="1:1">
      <c r="A1569">
        <v>0.89339579999999996</v>
      </c>
    </row>
    <row r="1570" spans="1:1">
      <c r="A1570">
        <v>0.89332049999999996</v>
      </c>
    </row>
    <row r="1571" spans="1:1">
      <c r="A1571">
        <v>0.89271679999999998</v>
      </c>
    </row>
    <row r="1572" spans="1:1">
      <c r="A1572">
        <v>0.89267529999999995</v>
      </c>
    </row>
    <row r="1573" spans="1:1">
      <c r="A1573">
        <v>0.89229022999999996</v>
      </c>
    </row>
    <row r="1574" spans="1:1">
      <c r="A1574">
        <v>0.89199686</v>
      </c>
    </row>
    <row r="1575" spans="1:1">
      <c r="A1575">
        <v>0.891351</v>
      </c>
    </row>
    <row r="1576" spans="1:1">
      <c r="A1576">
        <v>0.89127814999999999</v>
      </c>
    </row>
    <row r="1577" spans="1:1">
      <c r="A1577">
        <v>0.89124364</v>
      </c>
    </row>
    <row r="1578" spans="1:1">
      <c r="A1578">
        <v>0.89109576000000001</v>
      </c>
    </row>
    <row r="1579" spans="1:1">
      <c r="A1579">
        <v>0.89012769999999997</v>
      </c>
    </row>
    <row r="1580" spans="1:1">
      <c r="A1580">
        <v>0.88997340000000003</v>
      </c>
    </row>
    <row r="1581" spans="1:1">
      <c r="A1581">
        <v>0.88967717000000002</v>
      </c>
    </row>
    <row r="1582" spans="1:1">
      <c r="A1582">
        <v>0.88922650000000003</v>
      </c>
    </row>
    <row r="1583" spans="1:1">
      <c r="A1583">
        <v>0.88830799999999999</v>
      </c>
    </row>
    <row r="1584" spans="1:1">
      <c r="A1584">
        <v>0.88824230000000004</v>
      </c>
    </row>
    <row r="1585" spans="1:1">
      <c r="A1585">
        <v>0.88805276</v>
      </c>
    </row>
    <row r="1586" spans="1:1">
      <c r="A1586">
        <v>0.88776149999999998</v>
      </c>
    </row>
    <row r="1587" spans="1:1">
      <c r="A1587">
        <v>0.88758767000000005</v>
      </c>
    </row>
    <row r="1588" spans="1:1">
      <c r="A1588">
        <v>0.88738360000000005</v>
      </c>
    </row>
    <row r="1589" spans="1:1">
      <c r="A1589">
        <v>0.88732820000000001</v>
      </c>
    </row>
    <row r="1590" spans="1:1">
      <c r="A1590">
        <v>0.88705610000000001</v>
      </c>
    </row>
    <row r="1591" spans="1:1">
      <c r="A1591">
        <v>0.88696039999999998</v>
      </c>
    </row>
    <row r="1592" spans="1:1">
      <c r="A1592">
        <v>0.88690203000000001</v>
      </c>
    </row>
    <row r="1593" spans="1:1">
      <c r="A1593">
        <v>0.88688310000000004</v>
      </c>
    </row>
    <row r="1594" spans="1:1">
      <c r="A1594">
        <v>0.88686779999999998</v>
      </c>
    </row>
    <row r="1595" spans="1:1">
      <c r="A1595">
        <v>0.88666860000000003</v>
      </c>
    </row>
    <row r="1596" spans="1:1">
      <c r="A1596">
        <v>0.88648163999999996</v>
      </c>
    </row>
    <row r="1597" spans="1:1">
      <c r="A1597">
        <v>0.88613779999999998</v>
      </c>
    </row>
    <row r="1598" spans="1:1">
      <c r="A1598">
        <v>0.88587104999999999</v>
      </c>
    </row>
    <row r="1599" spans="1:1">
      <c r="A1599">
        <v>0.88559339999999998</v>
      </c>
    </row>
    <row r="1600" spans="1:1">
      <c r="A1600">
        <v>0.88557595</v>
      </c>
    </row>
    <row r="1601" spans="1:1">
      <c r="A1601">
        <v>0.88549739999999999</v>
      </c>
    </row>
    <row r="1602" spans="1:1">
      <c r="A1602">
        <v>0.88527080000000002</v>
      </c>
    </row>
    <row r="1603" spans="1:1">
      <c r="A1603">
        <v>0.88517500000000005</v>
      </c>
    </row>
    <row r="1604" spans="1:1">
      <c r="A1604">
        <v>0.88482430000000001</v>
      </c>
    </row>
    <row r="1605" spans="1:1">
      <c r="A1605">
        <v>0.8843953</v>
      </c>
    </row>
    <row r="1606" spans="1:1">
      <c r="A1606">
        <v>0.88400595999999998</v>
      </c>
    </row>
    <row r="1607" spans="1:1">
      <c r="A1607">
        <v>0.88399196000000002</v>
      </c>
    </row>
    <row r="1608" spans="1:1">
      <c r="A1608">
        <v>0.88374220000000003</v>
      </c>
    </row>
    <row r="1609" spans="1:1">
      <c r="A1609">
        <v>0.88340850000000004</v>
      </c>
    </row>
    <row r="1610" spans="1:1">
      <c r="A1610">
        <v>0.88328260000000003</v>
      </c>
    </row>
    <row r="1611" spans="1:1">
      <c r="A1611">
        <v>0.88315960000000004</v>
      </c>
    </row>
    <row r="1612" spans="1:1">
      <c r="A1612">
        <v>0.88306340000000005</v>
      </c>
    </row>
    <row r="1613" spans="1:1">
      <c r="A1613">
        <v>0.88295626999999999</v>
      </c>
    </row>
    <row r="1614" spans="1:1">
      <c r="A1614">
        <v>0.88262624000000001</v>
      </c>
    </row>
    <row r="1615" spans="1:1">
      <c r="A1615">
        <v>0.88189779999999995</v>
      </c>
    </row>
    <row r="1616" spans="1:1">
      <c r="A1616">
        <v>0.88148283999999999</v>
      </c>
    </row>
    <row r="1617" spans="1:1">
      <c r="A1617">
        <v>0.88141060000000004</v>
      </c>
    </row>
    <row r="1618" spans="1:1">
      <c r="A1618">
        <v>0.88094264</v>
      </c>
    </row>
    <row r="1619" spans="1:1">
      <c r="A1619">
        <v>0.88075554</v>
      </c>
    </row>
    <row r="1620" spans="1:1">
      <c r="A1620">
        <v>0.88062039999999997</v>
      </c>
    </row>
    <row r="1621" spans="1:1">
      <c r="A1621">
        <v>0.88037759999999998</v>
      </c>
    </row>
    <row r="1622" spans="1:1">
      <c r="A1622">
        <v>0.88029754000000004</v>
      </c>
    </row>
    <row r="1623" spans="1:1">
      <c r="A1623">
        <v>0.88024089999999999</v>
      </c>
    </row>
    <row r="1624" spans="1:1">
      <c r="A1624">
        <v>0.88014999999999999</v>
      </c>
    </row>
    <row r="1625" spans="1:1">
      <c r="A1625">
        <v>0.87994366999999996</v>
      </c>
    </row>
    <row r="1626" spans="1:1">
      <c r="A1626">
        <v>0.87987649999999995</v>
      </c>
    </row>
    <row r="1627" spans="1:1">
      <c r="A1627">
        <v>0.87849604999999997</v>
      </c>
    </row>
    <row r="1628" spans="1:1">
      <c r="A1628">
        <v>0.8784592</v>
      </c>
    </row>
    <row r="1629" spans="1:1">
      <c r="A1629">
        <v>0.87842699999999996</v>
      </c>
    </row>
    <row r="1630" spans="1:1">
      <c r="A1630">
        <v>0.87834424</v>
      </c>
    </row>
    <row r="1631" spans="1:1">
      <c r="A1631">
        <v>0.87813574000000005</v>
      </c>
    </row>
    <row r="1632" spans="1:1">
      <c r="A1632">
        <v>0.87791909999999995</v>
      </c>
    </row>
    <row r="1633" spans="1:1">
      <c r="A1633">
        <v>0.87750910000000004</v>
      </c>
    </row>
    <row r="1634" spans="1:1">
      <c r="A1634">
        <v>0.87722909999999998</v>
      </c>
    </row>
    <row r="1635" spans="1:1">
      <c r="A1635">
        <v>0.87693259999999995</v>
      </c>
    </row>
    <row r="1636" spans="1:1">
      <c r="A1636">
        <v>0.87675314999999998</v>
      </c>
    </row>
    <row r="1637" spans="1:1">
      <c r="A1637">
        <v>0.8765558</v>
      </c>
    </row>
    <row r="1638" spans="1:1">
      <c r="A1638">
        <v>0.8763398</v>
      </c>
    </row>
    <row r="1639" spans="1:1">
      <c r="A1639">
        <v>0.87610829999999995</v>
      </c>
    </row>
    <row r="1640" spans="1:1">
      <c r="A1640">
        <v>0.87606269999999997</v>
      </c>
    </row>
    <row r="1641" spans="1:1">
      <c r="A1641">
        <v>0.87588390000000005</v>
      </c>
    </row>
    <row r="1642" spans="1:1">
      <c r="A1642">
        <v>0.87575199999999997</v>
      </c>
    </row>
    <row r="1643" spans="1:1">
      <c r="A1643">
        <v>0.87548696999999998</v>
      </c>
    </row>
    <row r="1644" spans="1:1">
      <c r="A1644">
        <v>0.87495630000000002</v>
      </c>
    </row>
    <row r="1645" spans="1:1">
      <c r="A1645">
        <v>0.87493650000000001</v>
      </c>
    </row>
    <row r="1646" spans="1:1">
      <c r="A1646">
        <v>0.87470630000000005</v>
      </c>
    </row>
    <row r="1647" spans="1:1">
      <c r="A1647">
        <v>0.87468889999999999</v>
      </c>
    </row>
    <row r="1648" spans="1:1">
      <c r="A1648">
        <v>0.87465954000000001</v>
      </c>
    </row>
    <row r="1649" spans="1:1">
      <c r="A1649">
        <v>0.87459766999999999</v>
      </c>
    </row>
    <row r="1650" spans="1:1">
      <c r="A1650">
        <v>0.87411505</v>
      </c>
    </row>
    <row r="1651" spans="1:1">
      <c r="A1651">
        <v>0.87408600000000003</v>
      </c>
    </row>
    <row r="1652" spans="1:1">
      <c r="A1652">
        <v>0.87358754999999999</v>
      </c>
    </row>
    <row r="1653" spans="1:1">
      <c r="A1653">
        <v>0.87344085999999999</v>
      </c>
    </row>
    <row r="1654" spans="1:1">
      <c r="A1654">
        <v>0.87302069999999998</v>
      </c>
    </row>
    <row r="1655" spans="1:1">
      <c r="A1655">
        <v>0.87277746</v>
      </c>
    </row>
    <row r="1656" spans="1:1">
      <c r="A1656">
        <v>0.87252940000000001</v>
      </c>
    </row>
    <row r="1657" spans="1:1">
      <c r="A1657">
        <v>0.87245249999999996</v>
      </c>
    </row>
    <row r="1658" spans="1:1">
      <c r="A1658">
        <v>0.87215376</v>
      </c>
    </row>
    <row r="1659" spans="1:1">
      <c r="A1659">
        <v>0.87214130000000001</v>
      </c>
    </row>
    <row r="1660" spans="1:1">
      <c r="A1660">
        <v>0.87212579999999995</v>
      </c>
    </row>
    <row r="1661" spans="1:1">
      <c r="A1661">
        <v>0.8721044</v>
      </c>
    </row>
    <row r="1662" spans="1:1">
      <c r="A1662">
        <v>0.87160099999999996</v>
      </c>
    </row>
    <row r="1663" spans="1:1">
      <c r="A1663">
        <v>0.87085829999999997</v>
      </c>
    </row>
    <row r="1664" spans="1:1">
      <c r="A1664">
        <v>0.87076217</v>
      </c>
    </row>
    <row r="1665" spans="1:1">
      <c r="A1665">
        <v>0.87037759999999997</v>
      </c>
    </row>
    <row r="1666" spans="1:1">
      <c r="A1666">
        <v>0.87032549999999997</v>
      </c>
    </row>
    <row r="1667" spans="1:1">
      <c r="A1667">
        <v>0.87001689999999998</v>
      </c>
    </row>
    <row r="1668" spans="1:1">
      <c r="A1668">
        <v>0.86979130000000004</v>
      </c>
    </row>
    <row r="1669" spans="1:1">
      <c r="A1669">
        <v>0.86957680000000004</v>
      </c>
    </row>
    <row r="1670" spans="1:1">
      <c r="A1670">
        <v>0.86912173000000004</v>
      </c>
    </row>
    <row r="1671" spans="1:1">
      <c r="A1671">
        <v>0.86893624000000003</v>
      </c>
    </row>
    <row r="1672" spans="1:1">
      <c r="A1672">
        <v>0.86887245999999996</v>
      </c>
    </row>
    <row r="1673" spans="1:1">
      <c r="A1673">
        <v>0.86886629999999998</v>
      </c>
    </row>
    <row r="1674" spans="1:1">
      <c r="A1674">
        <v>0.86821839999999995</v>
      </c>
    </row>
    <row r="1675" spans="1:1">
      <c r="A1675">
        <v>0.86764129999999995</v>
      </c>
    </row>
    <row r="1676" spans="1:1">
      <c r="A1676">
        <v>0.86711479999999996</v>
      </c>
    </row>
    <row r="1677" spans="1:1">
      <c r="A1677">
        <v>0.86689539999999998</v>
      </c>
    </row>
    <row r="1678" spans="1:1">
      <c r="A1678">
        <v>0.86682004000000001</v>
      </c>
    </row>
    <row r="1679" spans="1:1">
      <c r="A1679">
        <v>0.86570877000000002</v>
      </c>
    </row>
    <row r="1680" spans="1:1">
      <c r="A1680">
        <v>0.86554019999999998</v>
      </c>
    </row>
    <row r="1681" spans="1:1">
      <c r="A1681">
        <v>0.86552006000000004</v>
      </c>
    </row>
    <row r="1682" spans="1:1">
      <c r="A1682">
        <v>0.86550020000000005</v>
      </c>
    </row>
    <row r="1683" spans="1:1">
      <c r="A1683">
        <v>0.86515240000000004</v>
      </c>
    </row>
    <row r="1684" spans="1:1">
      <c r="A1684">
        <v>0.86498547000000003</v>
      </c>
    </row>
    <row r="1685" spans="1:1">
      <c r="A1685">
        <v>0.86487650000000005</v>
      </c>
    </row>
    <row r="1686" spans="1:1">
      <c r="A1686">
        <v>0.86434960000000005</v>
      </c>
    </row>
    <row r="1687" spans="1:1">
      <c r="A1687">
        <v>0.86429149999999999</v>
      </c>
    </row>
    <row r="1688" spans="1:1">
      <c r="A1688">
        <v>0.86388050000000005</v>
      </c>
    </row>
    <row r="1689" spans="1:1">
      <c r="A1689">
        <v>0.863788</v>
      </c>
    </row>
    <row r="1690" spans="1:1">
      <c r="A1690">
        <v>0.86362499999999998</v>
      </c>
    </row>
    <row r="1691" spans="1:1">
      <c r="A1691">
        <v>0.86358000000000001</v>
      </c>
    </row>
    <row r="1692" spans="1:1">
      <c r="A1692">
        <v>0.86324316000000001</v>
      </c>
    </row>
    <row r="1693" spans="1:1">
      <c r="A1693">
        <v>0.86278010000000005</v>
      </c>
    </row>
    <row r="1694" spans="1:1">
      <c r="A1694">
        <v>0.86227774999999995</v>
      </c>
    </row>
    <row r="1695" spans="1:1">
      <c r="A1695">
        <v>0.86216289999999995</v>
      </c>
    </row>
    <row r="1696" spans="1:1">
      <c r="A1696">
        <v>0.86149346999999998</v>
      </c>
    </row>
    <row r="1697" spans="1:1">
      <c r="A1697">
        <v>0.86066306000000004</v>
      </c>
    </row>
    <row r="1698" spans="1:1">
      <c r="A1698">
        <v>0.86064569999999996</v>
      </c>
    </row>
    <row r="1699" spans="1:1">
      <c r="A1699">
        <v>0.86051690000000003</v>
      </c>
    </row>
    <row r="1700" spans="1:1">
      <c r="A1700">
        <v>0.86047136999999996</v>
      </c>
    </row>
    <row r="1701" spans="1:1">
      <c r="A1701">
        <v>0.86029299999999997</v>
      </c>
    </row>
    <row r="1702" spans="1:1">
      <c r="A1702">
        <v>0.86015169999999996</v>
      </c>
    </row>
    <row r="1703" spans="1:1">
      <c r="A1703">
        <v>0.85985149999999999</v>
      </c>
    </row>
    <row r="1704" spans="1:1">
      <c r="A1704">
        <v>0.85965765000000005</v>
      </c>
    </row>
    <row r="1705" spans="1:1">
      <c r="A1705">
        <v>0.85962974999999997</v>
      </c>
    </row>
    <row r="1706" spans="1:1">
      <c r="A1706">
        <v>0.85809469999999999</v>
      </c>
    </row>
    <row r="1707" spans="1:1">
      <c r="A1707">
        <v>0.85772543999999995</v>
      </c>
    </row>
    <row r="1708" spans="1:1">
      <c r="A1708">
        <v>0.85770964999999999</v>
      </c>
    </row>
    <row r="1709" spans="1:1">
      <c r="A1709">
        <v>0.85760959999999997</v>
      </c>
    </row>
    <row r="1710" spans="1:1">
      <c r="A1710">
        <v>0.85741679999999998</v>
      </c>
    </row>
    <row r="1711" spans="1:1">
      <c r="A1711">
        <v>0.85698719999999995</v>
      </c>
    </row>
    <row r="1712" spans="1:1">
      <c r="A1712">
        <v>0.85661476999999997</v>
      </c>
    </row>
    <row r="1713" spans="1:1">
      <c r="A1713">
        <v>0.85661423000000003</v>
      </c>
    </row>
    <row r="1714" spans="1:1">
      <c r="A1714">
        <v>0.8558481</v>
      </c>
    </row>
    <row r="1715" spans="1:1">
      <c r="A1715">
        <v>0.85583089999999995</v>
      </c>
    </row>
    <row r="1716" spans="1:1">
      <c r="A1716">
        <v>0.85568489999999997</v>
      </c>
    </row>
    <row r="1717" spans="1:1">
      <c r="A1717">
        <v>0.85524650000000002</v>
      </c>
    </row>
    <row r="1718" spans="1:1">
      <c r="A1718">
        <v>0.85502579999999995</v>
      </c>
    </row>
    <row r="1719" spans="1:1">
      <c r="A1719">
        <v>0.85482395</v>
      </c>
    </row>
    <row r="1720" spans="1:1">
      <c r="A1720">
        <v>0.85454529999999995</v>
      </c>
    </row>
    <row r="1721" spans="1:1">
      <c r="A1721">
        <v>0.854078</v>
      </c>
    </row>
    <row r="1722" spans="1:1">
      <c r="A1722">
        <v>0.85344679999999995</v>
      </c>
    </row>
    <row r="1723" spans="1:1">
      <c r="A1723">
        <v>0.8529215</v>
      </c>
    </row>
    <row r="1724" spans="1:1">
      <c r="A1724">
        <v>0.85279450000000001</v>
      </c>
    </row>
    <row r="1725" spans="1:1">
      <c r="A1725">
        <v>0.85264784000000005</v>
      </c>
    </row>
    <row r="1726" spans="1:1">
      <c r="A1726">
        <v>0.85237366000000003</v>
      </c>
    </row>
    <row r="1727" spans="1:1">
      <c r="A1727">
        <v>0.852325</v>
      </c>
    </row>
    <row r="1728" spans="1:1">
      <c r="A1728">
        <v>0.85231745000000003</v>
      </c>
    </row>
    <row r="1729" spans="1:1">
      <c r="A1729">
        <v>0.85131279999999998</v>
      </c>
    </row>
    <row r="1730" spans="1:1">
      <c r="A1730">
        <v>0.85125300000000004</v>
      </c>
    </row>
    <row r="1731" spans="1:1">
      <c r="A1731">
        <v>0.85078560000000003</v>
      </c>
    </row>
    <row r="1732" spans="1:1">
      <c r="A1732">
        <v>0.85068727</v>
      </c>
    </row>
    <row r="1733" spans="1:1">
      <c r="A1733">
        <v>0.85044180000000003</v>
      </c>
    </row>
    <row r="1734" spans="1:1">
      <c r="A1734">
        <v>0.85036480000000003</v>
      </c>
    </row>
    <row r="1735" spans="1:1">
      <c r="A1735">
        <v>0.85033219999999998</v>
      </c>
    </row>
    <row r="1736" spans="1:1">
      <c r="A1736">
        <v>0.85022549999999997</v>
      </c>
    </row>
    <row r="1737" spans="1:1">
      <c r="A1737">
        <v>0.85019199999999995</v>
      </c>
    </row>
    <row r="1738" spans="1:1">
      <c r="A1738">
        <v>0.85012513000000001</v>
      </c>
    </row>
    <row r="1739" spans="1:1">
      <c r="A1739">
        <v>0.85000149999999997</v>
      </c>
    </row>
    <row r="1740" spans="1:1">
      <c r="A1740">
        <v>0.84985129999999998</v>
      </c>
    </row>
    <row r="1741" spans="1:1">
      <c r="A1741">
        <v>0.84977590000000003</v>
      </c>
    </row>
    <row r="1742" spans="1:1">
      <c r="A1742">
        <v>0.84955610000000004</v>
      </c>
    </row>
    <row r="1743" spans="1:1">
      <c r="A1743">
        <v>0.84945789999999999</v>
      </c>
    </row>
    <row r="1744" spans="1:1">
      <c r="A1744">
        <v>0.84920629999999997</v>
      </c>
    </row>
    <row r="1745" spans="1:1">
      <c r="A1745">
        <v>0.84884393000000002</v>
      </c>
    </row>
    <row r="1746" spans="1:1">
      <c r="A1746">
        <v>0.84859180000000001</v>
      </c>
    </row>
    <row r="1747" spans="1:1">
      <c r="A1747">
        <v>0.84836763000000004</v>
      </c>
    </row>
    <row r="1748" spans="1:1">
      <c r="A1748">
        <v>0.84817684000000004</v>
      </c>
    </row>
    <row r="1749" spans="1:1">
      <c r="A1749">
        <v>0.84815620000000003</v>
      </c>
    </row>
    <row r="1750" spans="1:1">
      <c r="A1750">
        <v>0.84799570000000002</v>
      </c>
    </row>
    <row r="1751" spans="1:1">
      <c r="A1751">
        <v>0.84763189999999999</v>
      </c>
    </row>
    <row r="1752" spans="1:1">
      <c r="A1752">
        <v>0.84699740000000001</v>
      </c>
    </row>
    <row r="1753" spans="1:1">
      <c r="A1753">
        <v>0.84691333999999996</v>
      </c>
    </row>
    <row r="1754" spans="1:1">
      <c r="A1754">
        <v>0.84642755999999997</v>
      </c>
    </row>
    <row r="1755" spans="1:1">
      <c r="A1755">
        <v>0.84611373999999995</v>
      </c>
    </row>
    <row r="1756" spans="1:1">
      <c r="A1756">
        <v>0.84578889999999995</v>
      </c>
    </row>
    <row r="1757" spans="1:1">
      <c r="A1757">
        <v>0.84561056000000001</v>
      </c>
    </row>
    <row r="1758" spans="1:1">
      <c r="A1758">
        <v>0.84555740000000001</v>
      </c>
    </row>
    <row r="1759" spans="1:1">
      <c r="A1759">
        <v>0.84542090000000003</v>
      </c>
    </row>
    <row r="1760" spans="1:1">
      <c r="A1760">
        <v>0.84504259999999998</v>
      </c>
    </row>
    <row r="1761" spans="1:1">
      <c r="A1761">
        <v>0.84494619999999998</v>
      </c>
    </row>
    <row r="1762" spans="1:1">
      <c r="A1762">
        <v>0.84483766999999999</v>
      </c>
    </row>
    <row r="1763" spans="1:1">
      <c r="A1763">
        <v>0.84477610000000003</v>
      </c>
    </row>
    <row r="1764" spans="1:1">
      <c r="A1764">
        <v>0.84436100000000003</v>
      </c>
    </row>
    <row r="1765" spans="1:1">
      <c r="A1765">
        <v>0.84383490000000005</v>
      </c>
    </row>
    <row r="1766" spans="1:1">
      <c r="A1766">
        <v>0.8437538</v>
      </c>
    </row>
    <row r="1767" spans="1:1">
      <c r="A1767">
        <v>0.84371746000000003</v>
      </c>
    </row>
    <row r="1768" spans="1:1">
      <c r="A1768">
        <v>0.84304743999999998</v>
      </c>
    </row>
    <row r="1769" spans="1:1">
      <c r="A1769">
        <v>0.84274112999999995</v>
      </c>
    </row>
    <row r="1770" spans="1:1">
      <c r="A1770">
        <v>0.84177816000000005</v>
      </c>
    </row>
    <row r="1771" spans="1:1">
      <c r="A1771">
        <v>0.84160990000000002</v>
      </c>
    </row>
    <row r="1772" spans="1:1">
      <c r="A1772">
        <v>0.84114032999999999</v>
      </c>
    </row>
    <row r="1773" spans="1:1">
      <c r="A1773">
        <v>0.8410647</v>
      </c>
    </row>
    <row r="1774" spans="1:1">
      <c r="A1774">
        <v>0.84030780000000005</v>
      </c>
    </row>
    <row r="1775" spans="1:1">
      <c r="A1775">
        <v>0.84011095999999996</v>
      </c>
    </row>
    <row r="1776" spans="1:1">
      <c r="A1776">
        <v>0.83996855999999998</v>
      </c>
    </row>
    <row r="1777" spans="1:1">
      <c r="A1777">
        <v>0.83935150000000003</v>
      </c>
    </row>
    <row r="1778" spans="1:1">
      <c r="A1778">
        <v>0.83835994999999996</v>
      </c>
    </row>
    <row r="1779" spans="1:1">
      <c r="A1779">
        <v>0.83751370000000003</v>
      </c>
    </row>
    <row r="1780" spans="1:1">
      <c r="A1780">
        <v>0.837449</v>
      </c>
    </row>
    <row r="1781" spans="1:1">
      <c r="A1781">
        <v>0.83743230000000002</v>
      </c>
    </row>
    <row r="1782" spans="1:1">
      <c r="A1782">
        <v>0.83630353000000002</v>
      </c>
    </row>
    <row r="1783" spans="1:1">
      <c r="A1783">
        <v>0.83596579999999998</v>
      </c>
    </row>
    <row r="1784" spans="1:1">
      <c r="A1784">
        <v>0.83576189999999995</v>
      </c>
    </row>
    <row r="1785" spans="1:1">
      <c r="A1785">
        <v>0.83537406000000003</v>
      </c>
    </row>
    <row r="1786" spans="1:1">
      <c r="A1786">
        <v>0.83532899999999999</v>
      </c>
    </row>
    <row r="1787" spans="1:1">
      <c r="A1787">
        <v>0.8352773</v>
      </c>
    </row>
    <row r="1788" spans="1:1">
      <c r="A1788">
        <v>0.83504014999999998</v>
      </c>
    </row>
    <row r="1789" spans="1:1">
      <c r="A1789">
        <v>0.83503866000000004</v>
      </c>
    </row>
    <row r="1790" spans="1:1">
      <c r="A1790">
        <v>0.83498859999999997</v>
      </c>
    </row>
    <row r="1791" spans="1:1">
      <c r="A1791">
        <v>0.83371483999999996</v>
      </c>
    </row>
    <row r="1792" spans="1:1">
      <c r="A1792">
        <v>0.83367616</v>
      </c>
    </row>
    <row r="1793" spans="1:1">
      <c r="A1793">
        <v>0.83359609999999995</v>
      </c>
    </row>
    <row r="1794" spans="1:1">
      <c r="A1794">
        <v>0.83356005</v>
      </c>
    </row>
    <row r="1795" spans="1:1">
      <c r="A1795">
        <v>0.83328663999999997</v>
      </c>
    </row>
    <row r="1796" spans="1:1">
      <c r="A1796">
        <v>0.83315980000000001</v>
      </c>
    </row>
    <row r="1797" spans="1:1">
      <c r="A1797">
        <v>0.83312439999999999</v>
      </c>
    </row>
    <row r="1798" spans="1:1">
      <c r="A1798">
        <v>0.83296495999999998</v>
      </c>
    </row>
    <row r="1799" spans="1:1">
      <c r="A1799">
        <v>0.83288910000000005</v>
      </c>
    </row>
    <row r="1800" spans="1:1">
      <c r="A1800">
        <v>0.83280694</v>
      </c>
    </row>
    <row r="1801" spans="1:1">
      <c r="A1801">
        <v>0.83274406000000001</v>
      </c>
    </row>
    <row r="1802" spans="1:1">
      <c r="A1802">
        <v>0.83213556</v>
      </c>
    </row>
    <row r="1803" spans="1:1">
      <c r="A1803">
        <v>0.83183545000000003</v>
      </c>
    </row>
    <row r="1804" spans="1:1">
      <c r="A1804">
        <v>0.83171589999999995</v>
      </c>
    </row>
    <row r="1805" spans="1:1">
      <c r="A1805">
        <v>0.83149169999999994</v>
      </c>
    </row>
    <row r="1806" spans="1:1">
      <c r="A1806">
        <v>0.83098965999999996</v>
      </c>
    </row>
    <row r="1807" spans="1:1">
      <c r="A1807">
        <v>0.83041869999999995</v>
      </c>
    </row>
    <row r="1808" spans="1:1">
      <c r="A1808">
        <v>0.83018744</v>
      </c>
    </row>
    <row r="1809" spans="1:1">
      <c r="A1809">
        <v>0.82943679999999997</v>
      </c>
    </row>
    <row r="1810" spans="1:1">
      <c r="A1810">
        <v>0.82913689999999995</v>
      </c>
    </row>
    <row r="1811" spans="1:1">
      <c r="A1811">
        <v>0.82896495000000003</v>
      </c>
    </row>
    <row r="1812" spans="1:1">
      <c r="A1812">
        <v>0.82882029999999995</v>
      </c>
    </row>
    <row r="1813" spans="1:1">
      <c r="A1813">
        <v>0.82869740000000003</v>
      </c>
    </row>
    <row r="1814" spans="1:1">
      <c r="A1814">
        <v>0.82850979999999996</v>
      </c>
    </row>
    <row r="1815" spans="1:1">
      <c r="A1815">
        <v>0.82840510000000001</v>
      </c>
    </row>
    <row r="1816" spans="1:1">
      <c r="A1816">
        <v>0.82833606000000004</v>
      </c>
    </row>
    <row r="1817" spans="1:1">
      <c r="A1817">
        <v>0.82823630000000004</v>
      </c>
    </row>
    <row r="1818" spans="1:1">
      <c r="A1818">
        <v>0.82815653</v>
      </c>
    </row>
    <row r="1819" spans="1:1">
      <c r="A1819">
        <v>0.82808879999999996</v>
      </c>
    </row>
    <row r="1820" spans="1:1">
      <c r="A1820">
        <v>0.82786729999999997</v>
      </c>
    </row>
    <row r="1821" spans="1:1">
      <c r="A1821">
        <v>0.82786333999999995</v>
      </c>
    </row>
    <row r="1822" spans="1:1">
      <c r="A1822">
        <v>0.82750343999999998</v>
      </c>
    </row>
    <row r="1823" spans="1:1">
      <c r="A1823">
        <v>0.82748489999999997</v>
      </c>
    </row>
    <row r="1824" spans="1:1">
      <c r="A1824">
        <v>0.82609487000000004</v>
      </c>
    </row>
    <row r="1825" spans="1:1">
      <c r="A1825">
        <v>0.82587695000000005</v>
      </c>
    </row>
    <row r="1826" spans="1:1">
      <c r="A1826">
        <v>0.82530325999999998</v>
      </c>
    </row>
    <row r="1827" spans="1:1">
      <c r="A1827">
        <v>0.82519215000000001</v>
      </c>
    </row>
    <row r="1828" spans="1:1">
      <c r="A1828">
        <v>0.82483510000000004</v>
      </c>
    </row>
    <row r="1829" spans="1:1">
      <c r="A1829">
        <v>0.82471609999999995</v>
      </c>
    </row>
    <row r="1830" spans="1:1">
      <c r="A1830">
        <v>0.82381110000000002</v>
      </c>
    </row>
    <row r="1831" spans="1:1">
      <c r="A1831">
        <v>0.82361543000000004</v>
      </c>
    </row>
    <row r="1832" spans="1:1">
      <c r="A1832">
        <v>0.82355149999999999</v>
      </c>
    </row>
    <row r="1833" spans="1:1">
      <c r="A1833">
        <v>0.82354826000000003</v>
      </c>
    </row>
    <row r="1834" spans="1:1">
      <c r="A1834">
        <v>0.82345250000000003</v>
      </c>
    </row>
    <row r="1835" spans="1:1">
      <c r="A1835">
        <v>0.82335155999999998</v>
      </c>
    </row>
    <row r="1836" spans="1:1">
      <c r="A1836">
        <v>0.82284460000000004</v>
      </c>
    </row>
    <row r="1837" spans="1:1">
      <c r="A1837">
        <v>0.82245033999999995</v>
      </c>
    </row>
    <row r="1838" spans="1:1">
      <c r="A1838">
        <v>0.82233953000000004</v>
      </c>
    </row>
    <row r="1839" spans="1:1">
      <c r="A1839">
        <v>0.8212469</v>
      </c>
    </row>
    <row r="1840" spans="1:1">
      <c r="A1840">
        <v>0.82113016000000005</v>
      </c>
    </row>
    <row r="1841" spans="1:1">
      <c r="A1841">
        <v>0.82082379999999999</v>
      </c>
    </row>
    <row r="1842" spans="1:1">
      <c r="A1842">
        <v>0.82056879999999999</v>
      </c>
    </row>
    <row r="1843" spans="1:1">
      <c r="A1843">
        <v>0.82031536000000005</v>
      </c>
    </row>
    <row r="1844" spans="1:1">
      <c r="A1844">
        <v>0.82031286000000003</v>
      </c>
    </row>
    <row r="1845" spans="1:1">
      <c r="A1845">
        <v>0.82004949999999999</v>
      </c>
    </row>
    <row r="1846" spans="1:1">
      <c r="A1846">
        <v>0.82004213000000004</v>
      </c>
    </row>
    <row r="1847" spans="1:1">
      <c r="A1847">
        <v>0.82003749999999997</v>
      </c>
    </row>
    <row r="1848" spans="1:1">
      <c r="A1848">
        <v>0.81941235000000001</v>
      </c>
    </row>
    <row r="1849" spans="1:1">
      <c r="A1849">
        <v>0.81885359999999996</v>
      </c>
    </row>
    <row r="1850" spans="1:1">
      <c r="A1850">
        <v>0.81862277000000006</v>
      </c>
    </row>
    <row r="1851" spans="1:1">
      <c r="A1851">
        <v>0.81855350000000004</v>
      </c>
    </row>
    <row r="1852" spans="1:1">
      <c r="A1852">
        <v>0.81742846999999996</v>
      </c>
    </row>
    <row r="1853" spans="1:1">
      <c r="A1853">
        <v>0.81735504000000003</v>
      </c>
    </row>
    <row r="1854" spans="1:1">
      <c r="A1854">
        <v>0.81675140000000002</v>
      </c>
    </row>
    <row r="1855" spans="1:1">
      <c r="A1855">
        <v>0.81654875999999998</v>
      </c>
    </row>
    <row r="1856" spans="1:1">
      <c r="A1856">
        <v>0.81600320000000004</v>
      </c>
    </row>
    <row r="1857" spans="1:1">
      <c r="A1857">
        <v>0.81548180000000003</v>
      </c>
    </row>
    <row r="1858" spans="1:1">
      <c r="A1858">
        <v>0.81496703999999998</v>
      </c>
    </row>
    <row r="1859" spans="1:1">
      <c r="A1859">
        <v>0.81478625999999998</v>
      </c>
    </row>
    <row r="1860" spans="1:1">
      <c r="A1860">
        <v>0.81461870000000003</v>
      </c>
    </row>
    <row r="1861" spans="1:1">
      <c r="A1861">
        <v>0.81437250000000005</v>
      </c>
    </row>
    <row r="1862" spans="1:1">
      <c r="A1862">
        <v>0.81436220000000004</v>
      </c>
    </row>
    <row r="1863" spans="1:1">
      <c r="A1863">
        <v>0.81405293999999995</v>
      </c>
    </row>
    <row r="1864" spans="1:1">
      <c r="A1864">
        <v>0.81376820000000005</v>
      </c>
    </row>
    <row r="1865" spans="1:1">
      <c r="A1865">
        <v>0.81368523999999998</v>
      </c>
    </row>
    <row r="1866" spans="1:1">
      <c r="A1866">
        <v>0.8133589</v>
      </c>
    </row>
    <row r="1867" spans="1:1">
      <c r="A1867">
        <v>0.81315636999999996</v>
      </c>
    </row>
    <row r="1868" spans="1:1">
      <c r="A1868">
        <v>0.81291029999999997</v>
      </c>
    </row>
    <row r="1869" spans="1:1">
      <c r="A1869">
        <v>0.81226500000000001</v>
      </c>
    </row>
    <row r="1870" spans="1:1">
      <c r="A1870">
        <v>0.81220334999999999</v>
      </c>
    </row>
    <row r="1871" spans="1:1">
      <c r="A1871">
        <v>0.81166419999999995</v>
      </c>
    </row>
    <row r="1872" spans="1:1">
      <c r="A1872">
        <v>0.81152190000000002</v>
      </c>
    </row>
    <row r="1873" spans="1:1">
      <c r="A1873">
        <v>0.81108694999999997</v>
      </c>
    </row>
    <row r="1874" spans="1:1">
      <c r="A1874">
        <v>0.81078030000000001</v>
      </c>
    </row>
    <row r="1875" spans="1:1">
      <c r="A1875">
        <v>0.80990620000000002</v>
      </c>
    </row>
    <row r="1876" spans="1:1">
      <c r="A1876">
        <v>0.80914264999999996</v>
      </c>
    </row>
    <row r="1877" spans="1:1">
      <c r="A1877">
        <v>0.80905950000000004</v>
      </c>
    </row>
    <row r="1878" spans="1:1">
      <c r="A1878">
        <v>0.80869882999999998</v>
      </c>
    </row>
    <row r="1879" spans="1:1">
      <c r="A1879">
        <v>0.80863830000000003</v>
      </c>
    </row>
    <row r="1880" spans="1:1">
      <c r="A1880">
        <v>0.80792459999999999</v>
      </c>
    </row>
    <row r="1881" spans="1:1">
      <c r="A1881">
        <v>0.80788579999999999</v>
      </c>
    </row>
    <row r="1882" spans="1:1">
      <c r="A1882">
        <v>0.80785704000000003</v>
      </c>
    </row>
    <row r="1883" spans="1:1">
      <c r="A1883">
        <v>0.80769919999999995</v>
      </c>
    </row>
    <row r="1884" spans="1:1">
      <c r="A1884">
        <v>0.80687830000000005</v>
      </c>
    </row>
    <row r="1885" spans="1:1">
      <c r="A1885">
        <v>0.80687359999999997</v>
      </c>
    </row>
    <row r="1886" spans="1:1">
      <c r="A1886">
        <v>0.80638129999999997</v>
      </c>
    </row>
    <row r="1887" spans="1:1">
      <c r="A1887">
        <v>0.80590689999999998</v>
      </c>
    </row>
    <row r="1888" spans="1:1">
      <c r="A1888">
        <v>0.80585324999999997</v>
      </c>
    </row>
    <row r="1889" spans="1:1">
      <c r="A1889">
        <v>0.80529963999999998</v>
      </c>
    </row>
    <row r="1890" spans="1:1">
      <c r="A1890">
        <v>0.80520820000000004</v>
      </c>
    </row>
    <row r="1891" spans="1:1">
      <c r="A1891">
        <v>0.80509054999999996</v>
      </c>
    </row>
    <row r="1892" spans="1:1">
      <c r="A1892">
        <v>0.80503005000000005</v>
      </c>
    </row>
    <row r="1893" spans="1:1">
      <c r="A1893">
        <v>0.80488557000000005</v>
      </c>
    </row>
    <row r="1894" spans="1:1">
      <c r="A1894">
        <v>0.80385479999999998</v>
      </c>
    </row>
    <row r="1895" spans="1:1">
      <c r="A1895">
        <v>0.80365586</v>
      </c>
    </row>
    <row r="1896" spans="1:1">
      <c r="A1896">
        <v>0.80350953000000003</v>
      </c>
    </row>
    <row r="1897" spans="1:1">
      <c r="A1897">
        <v>0.80345160000000004</v>
      </c>
    </row>
    <row r="1898" spans="1:1">
      <c r="A1898">
        <v>0.80331326000000003</v>
      </c>
    </row>
    <row r="1899" spans="1:1">
      <c r="A1899">
        <v>0.80313659999999998</v>
      </c>
    </row>
    <row r="1900" spans="1:1">
      <c r="A1900">
        <v>0.80305000000000004</v>
      </c>
    </row>
    <row r="1901" spans="1:1">
      <c r="A1901">
        <v>0.80291456000000005</v>
      </c>
    </row>
    <row r="1902" spans="1:1">
      <c r="A1902">
        <v>0.80287783999999995</v>
      </c>
    </row>
    <row r="1903" spans="1:1">
      <c r="A1903">
        <v>0.80139130000000003</v>
      </c>
    </row>
    <row r="1904" spans="1:1">
      <c r="A1904">
        <v>0.80108535000000003</v>
      </c>
    </row>
    <row r="1905" spans="1:1">
      <c r="A1905">
        <v>0.80070240000000004</v>
      </c>
    </row>
    <row r="1906" spans="1:1">
      <c r="A1906">
        <v>0.80046289999999998</v>
      </c>
    </row>
    <row r="1907" spans="1:1">
      <c r="A1907">
        <v>0.80021160000000002</v>
      </c>
    </row>
    <row r="1908" spans="1:1">
      <c r="A1908">
        <v>0.79979999999999996</v>
      </c>
    </row>
    <row r="1909" spans="1:1">
      <c r="A1909">
        <v>0.79943746000000004</v>
      </c>
    </row>
    <row r="1910" spans="1:1">
      <c r="A1910">
        <v>0.79915475999999996</v>
      </c>
    </row>
    <row r="1911" spans="1:1">
      <c r="A1911">
        <v>0.79913557000000002</v>
      </c>
    </row>
    <row r="1912" spans="1:1">
      <c r="A1912">
        <v>0.79905623000000003</v>
      </c>
    </row>
    <row r="1913" spans="1:1">
      <c r="A1913">
        <v>0.79887450000000004</v>
      </c>
    </row>
    <row r="1914" spans="1:1">
      <c r="A1914">
        <v>0.79795086000000004</v>
      </c>
    </row>
    <row r="1915" spans="1:1">
      <c r="A1915">
        <v>0.79758989999999996</v>
      </c>
    </row>
    <row r="1916" spans="1:1">
      <c r="A1916">
        <v>0.79731034999999995</v>
      </c>
    </row>
    <row r="1917" spans="1:1">
      <c r="A1917">
        <v>0.79725604999999999</v>
      </c>
    </row>
    <row r="1918" spans="1:1">
      <c r="A1918">
        <v>0.79712349999999998</v>
      </c>
    </row>
    <row r="1919" spans="1:1">
      <c r="A1919">
        <v>0.79653059999999998</v>
      </c>
    </row>
    <row r="1920" spans="1:1">
      <c r="A1920">
        <v>0.79647889999999999</v>
      </c>
    </row>
    <row r="1921" spans="1:1">
      <c r="A1921">
        <v>0.79632705000000004</v>
      </c>
    </row>
    <row r="1922" spans="1:1">
      <c r="A1922">
        <v>0.79572564000000001</v>
      </c>
    </row>
    <row r="1923" spans="1:1">
      <c r="A1923">
        <v>0.79537356000000003</v>
      </c>
    </row>
    <row r="1924" spans="1:1">
      <c r="A1924">
        <v>0.79502439999999996</v>
      </c>
    </row>
    <row r="1925" spans="1:1">
      <c r="A1925">
        <v>0.79338217</v>
      </c>
    </row>
    <row r="1926" spans="1:1">
      <c r="A1926">
        <v>0.79320040000000003</v>
      </c>
    </row>
    <row r="1927" spans="1:1">
      <c r="A1927">
        <v>0.79317769999999999</v>
      </c>
    </row>
    <row r="1928" spans="1:1">
      <c r="A1928">
        <v>0.79315729999999995</v>
      </c>
    </row>
    <row r="1929" spans="1:1">
      <c r="A1929">
        <v>0.79305327000000003</v>
      </c>
    </row>
    <row r="1930" spans="1:1">
      <c r="A1930">
        <v>0.79292240000000003</v>
      </c>
    </row>
    <row r="1931" spans="1:1">
      <c r="A1931">
        <v>0.79290079999999996</v>
      </c>
    </row>
    <row r="1932" spans="1:1">
      <c r="A1932">
        <v>0.79288879999999995</v>
      </c>
    </row>
    <row r="1933" spans="1:1">
      <c r="A1933">
        <v>0.792825</v>
      </c>
    </row>
    <row r="1934" spans="1:1">
      <c r="A1934">
        <v>0.79232599999999997</v>
      </c>
    </row>
    <row r="1935" spans="1:1">
      <c r="A1935">
        <v>0.79201100000000002</v>
      </c>
    </row>
    <row r="1936" spans="1:1">
      <c r="A1936">
        <v>0.79163086000000005</v>
      </c>
    </row>
    <row r="1937" spans="1:1">
      <c r="A1937">
        <v>0.79157853</v>
      </c>
    </row>
    <row r="1938" spans="1:1">
      <c r="A1938">
        <v>0.79132499999999995</v>
      </c>
    </row>
    <row r="1939" spans="1:1">
      <c r="A1939">
        <v>0.79056389999999999</v>
      </c>
    </row>
    <row r="1940" spans="1:1">
      <c r="A1940">
        <v>0.79040045000000003</v>
      </c>
    </row>
    <row r="1941" spans="1:1">
      <c r="A1941">
        <v>0.79030924999999996</v>
      </c>
    </row>
    <row r="1942" spans="1:1">
      <c r="A1942">
        <v>0.7901049</v>
      </c>
    </row>
    <row r="1943" spans="1:1">
      <c r="A1943">
        <v>0.78979809999999995</v>
      </c>
    </row>
    <row r="1944" spans="1:1">
      <c r="A1944">
        <v>0.78975830000000002</v>
      </c>
    </row>
    <row r="1945" spans="1:1">
      <c r="A1945">
        <v>0.78949179999999997</v>
      </c>
    </row>
    <row r="1946" spans="1:1">
      <c r="A1946">
        <v>0.78934245999999997</v>
      </c>
    </row>
    <row r="1947" spans="1:1">
      <c r="A1947">
        <v>0.78835200000000005</v>
      </c>
    </row>
    <row r="1948" spans="1:1">
      <c r="A1948">
        <v>0.78828010000000004</v>
      </c>
    </row>
    <row r="1949" spans="1:1">
      <c r="A1949">
        <v>0.78785930000000004</v>
      </c>
    </row>
    <row r="1950" spans="1:1">
      <c r="A1950">
        <v>0.78763329999999998</v>
      </c>
    </row>
    <row r="1951" spans="1:1">
      <c r="A1951">
        <v>0.78684085999999998</v>
      </c>
    </row>
    <row r="1952" spans="1:1">
      <c r="A1952">
        <v>0.78629780000000005</v>
      </c>
    </row>
    <row r="1953" spans="1:1">
      <c r="A1953">
        <v>0.78625405000000004</v>
      </c>
    </row>
    <row r="1954" spans="1:1">
      <c r="A1954">
        <v>0.78579509999999997</v>
      </c>
    </row>
    <row r="1955" spans="1:1">
      <c r="A1955">
        <v>0.78579220000000005</v>
      </c>
    </row>
    <row r="1956" spans="1:1">
      <c r="A1956">
        <v>0.78544890000000001</v>
      </c>
    </row>
    <row r="1957" spans="1:1">
      <c r="A1957">
        <v>0.78540765999999995</v>
      </c>
    </row>
    <row r="1958" spans="1:1">
      <c r="A1958">
        <v>0.78524090000000002</v>
      </c>
    </row>
    <row r="1959" spans="1:1">
      <c r="A1959">
        <v>0.7847712</v>
      </c>
    </row>
    <row r="1960" spans="1:1">
      <c r="A1960">
        <v>0.78334599999999999</v>
      </c>
    </row>
    <row r="1961" spans="1:1">
      <c r="A1961">
        <v>0.78305656000000001</v>
      </c>
    </row>
    <row r="1962" spans="1:1">
      <c r="A1962">
        <v>0.78290130000000002</v>
      </c>
    </row>
    <row r="1963" spans="1:1">
      <c r="A1963">
        <v>0.78286964000000003</v>
      </c>
    </row>
    <row r="1964" spans="1:1">
      <c r="A1964">
        <v>0.78286016000000003</v>
      </c>
    </row>
    <row r="1965" spans="1:1">
      <c r="A1965">
        <v>0.78284569999999998</v>
      </c>
    </row>
    <row r="1966" spans="1:1">
      <c r="A1966">
        <v>0.78280324000000001</v>
      </c>
    </row>
    <row r="1967" spans="1:1">
      <c r="A1967">
        <v>0.78245723</v>
      </c>
    </row>
    <row r="1968" spans="1:1">
      <c r="A1968">
        <v>0.78234789999999998</v>
      </c>
    </row>
    <row r="1969" spans="1:1">
      <c r="A1969">
        <v>0.78226759999999995</v>
      </c>
    </row>
    <row r="1970" spans="1:1">
      <c r="A1970">
        <v>0.78226530000000005</v>
      </c>
    </row>
    <row r="1971" spans="1:1">
      <c r="A1971">
        <v>0.78178309999999995</v>
      </c>
    </row>
    <row r="1972" spans="1:1">
      <c r="A1972">
        <v>0.78159210000000001</v>
      </c>
    </row>
    <row r="1973" spans="1:1">
      <c r="A1973">
        <v>0.7810916</v>
      </c>
    </row>
    <row r="1974" spans="1:1">
      <c r="A1974">
        <v>0.78075932999999997</v>
      </c>
    </row>
    <row r="1975" spans="1:1">
      <c r="A1975">
        <v>0.78029864999999998</v>
      </c>
    </row>
    <row r="1976" spans="1:1">
      <c r="A1976">
        <v>0.78014605999999997</v>
      </c>
    </row>
    <row r="1977" spans="1:1">
      <c r="A1977">
        <v>0.77981549999999999</v>
      </c>
    </row>
    <row r="1978" spans="1:1">
      <c r="A1978">
        <v>0.77909063999999995</v>
      </c>
    </row>
    <row r="1979" spans="1:1">
      <c r="A1979">
        <v>0.77887755999999997</v>
      </c>
    </row>
    <row r="1980" spans="1:1">
      <c r="A1980">
        <v>0.77883060000000004</v>
      </c>
    </row>
    <row r="1981" spans="1:1">
      <c r="A1981">
        <v>0.77856415999999995</v>
      </c>
    </row>
    <row r="1982" spans="1:1">
      <c r="A1982">
        <v>0.77802389999999999</v>
      </c>
    </row>
    <row r="1983" spans="1:1">
      <c r="A1983">
        <v>0.7775976</v>
      </c>
    </row>
    <row r="1984" spans="1:1">
      <c r="A1984">
        <v>0.7773023</v>
      </c>
    </row>
    <row r="1985" spans="1:1">
      <c r="A1985">
        <v>0.77723960000000003</v>
      </c>
    </row>
    <row r="1986" spans="1:1">
      <c r="A1986">
        <v>0.77686756999999995</v>
      </c>
    </row>
    <row r="1987" spans="1:1">
      <c r="A1987">
        <v>0.77662869999999995</v>
      </c>
    </row>
    <row r="1988" spans="1:1">
      <c r="A1988">
        <v>0.77637610000000001</v>
      </c>
    </row>
    <row r="1989" spans="1:1">
      <c r="A1989">
        <v>0.77632780000000001</v>
      </c>
    </row>
    <row r="1990" spans="1:1">
      <c r="A1990">
        <v>0.77629619999999999</v>
      </c>
    </row>
    <row r="1991" spans="1:1">
      <c r="A1991">
        <v>0.77605146000000003</v>
      </c>
    </row>
    <row r="1992" spans="1:1">
      <c r="A1992">
        <v>0.77561000000000002</v>
      </c>
    </row>
    <row r="1993" spans="1:1">
      <c r="A1993">
        <v>0.77547849999999996</v>
      </c>
    </row>
    <row r="1994" spans="1:1">
      <c r="A1994">
        <v>0.77501196000000006</v>
      </c>
    </row>
    <row r="1995" spans="1:1">
      <c r="A1995">
        <v>0.77480506999999998</v>
      </c>
    </row>
    <row r="1996" spans="1:1">
      <c r="A1996">
        <v>0.77467299999999994</v>
      </c>
    </row>
    <row r="1997" spans="1:1">
      <c r="A1997">
        <v>0.7745938</v>
      </c>
    </row>
    <row r="1998" spans="1:1">
      <c r="A1998">
        <v>0.77447533999999996</v>
      </c>
    </row>
    <row r="1999" spans="1:1">
      <c r="A1999">
        <v>0.77394260000000004</v>
      </c>
    </row>
    <row r="2000" spans="1:1">
      <c r="A2000">
        <v>0.77348070000000002</v>
      </c>
    </row>
    <row r="2001" spans="1:1">
      <c r="A2001">
        <v>0.77324009999999999</v>
      </c>
    </row>
    <row r="2002" spans="1:1">
      <c r="A2002">
        <v>0.77280230000000005</v>
      </c>
    </row>
    <row r="2003" spans="1:1">
      <c r="A2003">
        <v>0.77268539999999997</v>
      </c>
    </row>
    <row r="2004" spans="1:1">
      <c r="A2004">
        <v>0.7723546</v>
      </c>
    </row>
    <row r="2005" spans="1:1">
      <c r="A2005">
        <v>0.77191940000000003</v>
      </c>
    </row>
    <row r="2006" spans="1:1">
      <c r="A2006">
        <v>0.77187925999999996</v>
      </c>
    </row>
    <row r="2007" spans="1:1">
      <c r="A2007">
        <v>0.77179710000000001</v>
      </c>
    </row>
    <row r="2008" spans="1:1">
      <c r="A2008">
        <v>0.77175240000000001</v>
      </c>
    </row>
    <row r="2009" spans="1:1">
      <c r="A2009">
        <v>0.77098840000000002</v>
      </c>
    </row>
    <row r="2010" spans="1:1">
      <c r="A2010">
        <v>0.77065384000000003</v>
      </c>
    </row>
    <row r="2011" spans="1:1">
      <c r="A2011">
        <v>0.76976630000000001</v>
      </c>
    </row>
    <row r="2012" spans="1:1">
      <c r="A2012">
        <v>0.76951409999999998</v>
      </c>
    </row>
    <row r="2013" spans="1:1">
      <c r="A2013">
        <v>0.76940966</v>
      </c>
    </row>
    <row r="2014" spans="1:1">
      <c r="A2014">
        <v>0.76925235999999997</v>
      </c>
    </row>
    <row r="2015" spans="1:1">
      <c r="A2015">
        <v>0.76911085999999995</v>
      </c>
    </row>
    <row r="2016" spans="1:1">
      <c r="A2016">
        <v>0.76883464999999995</v>
      </c>
    </row>
    <row r="2017" spans="1:1">
      <c r="A2017">
        <v>0.76850306999999995</v>
      </c>
    </row>
    <row r="2018" spans="1:1">
      <c r="A2018">
        <v>0.7653818</v>
      </c>
    </row>
    <row r="2019" spans="1:1">
      <c r="A2019">
        <v>0.76537520000000003</v>
      </c>
    </row>
    <row r="2020" spans="1:1">
      <c r="A2020">
        <v>0.76450390000000001</v>
      </c>
    </row>
    <row r="2021" spans="1:1">
      <c r="A2021">
        <v>0.76419020000000004</v>
      </c>
    </row>
    <row r="2022" spans="1:1">
      <c r="A2022">
        <v>0.76384790000000002</v>
      </c>
    </row>
    <row r="2023" spans="1:1">
      <c r="A2023">
        <v>0.76348066000000003</v>
      </c>
    </row>
    <row r="2024" spans="1:1">
      <c r="A2024">
        <v>0.76316569999999995</v>
      </c>
    </row>
    <row r="2025" spans="1:1">
      <c r="A2025">
        <v>0.76242030000000005</v>
      </c>
    </row>
    <row r="2026" spans="1:1">
      <c r="A2026">
        <v>0.76222634</v>
      </c>
    </row>
    <row r="2027" spans="1:1">
      <c r="A2027">
        <v>0.76218039999999998</v>
      </c>
    </row>
    <row r="2028" spans="1:1">
      <c r="A2028">
        <v>0.76211879999999999</v>
      </c>
    </row>
    <row r="2029" spans="1:1">
      <c r="A2029">
        <v>0.76191229999999999</v>
      </c>
    </row>
    <row r="2030" spans="1:1">
      <c r="A2030">
        <v>0.76172150000000005</v>
      </c>
    </row>
    <row r="2031" spans="1:1">
      <c r="A2031">
        <v>0.75956314999999996</v>
      </c>
    </row>
    <row r="2032" spans="1:1">
      <c r="A2032">
        <v>0.7586984</v>
      </c>
    </row>
    <row r="2033" spans="1:1">
      <c r="A2033">
        <v>0.75846429999999998</v>
      </c>
    </row>
    <row r="2034" spans="1:1">
      <c r="A2034">
        <v>0.75845980000000002</v>
      </c>
    </row>
    <row r="2035" spans="1:1">
      <c r="A2035">
        <v>0.75835209999999997</v>
      </c>
    </row>
    <row r="2036" spans="1:1">
      <c r="A2036">
        <v>0.75824994000000001</v>
      </c>
    </row>
    <row r="2037" spans="1:1">
      <c r="A2037">
        <v>0.75785714000000004</v>
      </c>
    </row>
    <row r="2038" spans="1:1">
      <c r="A2038">
        <v>0.75779974000000005</v>
      </c>
    </row>
    <row r="2039" spans="1:1">
      <c r="A2039">
        <v>0.75768846000000001</v>
      </c>
    </row>
    <row r="2040" spans="1:1">
      <c r="A2040">
        <v>0.75765009999999999</v>
      </c>
    </row>
    <row r="2041" spans="1:1">
      <c r="A2041">
        <v>0.75680159999999996</v>
      </c>
    </row>
    <row r="2042" spans="1:1">
      <c r="A2042">
        <v>0.75673442999999996</v>
      </c>
    </row>
    <row r="2043" spans="1:1">
      <c r="A2043">
        <v>0.75659520000000002</v>
      </c>
    </row>
    <row r="2044" spans="1:1">
      <c r="A2044">
        <v>0.75641860000000005</v>
      </c>
    </row>
    <row r="2045" spans="1:1">
      <c r="A2045">
        <v>0.75633720000000004</v>
      </c>
    </row>
    <row r="2046" spans="1:1">
      <c r="A2046">
        <v>0.75608224000000002</v>
      </c>
    </row>
    <row r="2047" spans="1:1">
      <c r="A2047">
        <v>0.75603169999999997</v>
      </c>
    </row>
    <row r="2048" spans="1:1">
      <c r="A2048">
        <v>0.75579980000000002</v>
      </c>
    </row>
    <row r="2049" spans="1:1">
      <c r="A2049">
        <v>0.75579560000000001</v>
      </c>
    </row>
    <row r="2050" spans="1:1">
      <c r="A2050">
        <v>0.75564264999999997</v>
      </c>
    </row>
    <row r="2051" spans="1:1">
      <c r="A2051">
        <v>0.75460400000000005</v>
      </c>
    </row>
    <row r="2052" spans="1:1">
      <c r="A2052">
        <v>0.75459209999999999</v>
      </c>
    </row>
    <row r="2053" spans="1:1">
      <c r="A2053">
        <v>0.75440649999999998</v>
      </c>
    </row>
    <row r="2054" spans="1:1">
      <c r="A2054">
        <v>0.75435509999999995</v>
      </c>
    </row>
    <row r="2055" spans="1:1">
      <c r="A2055">
        <v>0.75419265000000002</v>
      </c>
    </row>
    <row r="2056" spans="1:1">
      <c r="A2056">
        <v>0.75406580000000001</v>
      </c>
    </row>
    <row r="2057" spans="1:1">
      <c r="A2057">
        <v>0.75401169999999995</v>
      </c>
    </row>
    <row r="2058" spans="1:1">
      <c r="A2058">
        <v>0.7535174</v>
      </c>
    </row>
    <row r="2059" spans="1:1">
      <c r="A2059">
        <v>0.75313335999999997</v>
      </c>
    </row>
    <row r="2060" spans="1:1">
      <c r="A2060">
        <v>0.75187254000000003</v>
      </c>
    </row>
    <row r="2061" spans="1:1">
      <c r="A2061">
        <v>0.75129305999999996</v>
      </c>
    </row>
    <row r="2062" spans="1:1">
      <c r="A2062">
        <v>0.7511082</v>
      </c>
    </row>
    <row r="2063" spans="1:1">
      <c r="A2063">
        <v>0.75039869999999997</v>
      </c>
    </row>
    <row r="2064" spans="1:1">
      <c r="A2064">
        <v>0.75019217000000005</v>
      </c>
    </row>
    <row r="2065" spans="1:1">
      <c r="A2065">
        <v>0.74992466000000002</v>
      </c>
    </row>
    <row r="2066" spans="1:1">
      <c r="A2066">
        <v>0.74987280000000001</v>
      </c>
    </row>
    <row r="2067" spans="1:1">
      <c r="A2067">
        <v>0.74968500000000005</v>
      </c>
    </row>
    <row r="2068" spans="1:1">
      <c r="A2068">
        <v>0.74964315000000004</v>
      </c>
    </row>
    <row r="2069" spans="1:1">
      <c r="A2069">
        <v>0.74910909999999997</v>
      </c>
    </row>
    <row r="2070" spans="1:1">
      <c r="A2070">
        <v>0.74906706999999995</v>
      </c>
    </row>
    <row r="2071" spans="1:1">
      <c r="A2071">
        <v>0.74888146</v>
      </c>
    </row>
    <row r="2072" spans="1:1">
      <c r="A2072">
        <v>0.74842229999999998</v>
      </c>
    </row>
    <row r="2073" spans="1:1">
      <c r="A2073">
        <v>0.74809504000000004</v>
      </c>
    </row>
    <row r="2074" spans="1:1">
      <c r="A2074">
        <v>0.74776089999999995</v>
      </c>
    </row>
    <row r="2075" spans="1:1">
      <c r="A2075">
        <v>0.74729794000000005</v>
      </c>
    </row>
    <row r="2076" spans="1:1">
      <c r="A2076">
        <v>0.74705940000000004</v>
      </c>
    </row>
    <row r="2077" spans="1:1">
      <c r="A2077">
        <v>0.74673705999999995</v>
      </c>
    </row>
    <row r="2078" spans="1:1">
      <c r="A2078">
        <v>0.74667567000000001</v>
      </c>
    </row>
    <row r="2079" spans="1:1">
      <c r="A2079">
        <v>0.74663436000000005</v>
      </c>
    </row>
    <row r="2080" spans="1:1">
      <c r="A2080">
        <v>0.74614829999999999</v>
      </c>
    </row>
    <row r="2081" spans="1:1">
      <c r="A2081">
        <v>0.7460156</v>
      </c>
    </row>
    <row r="2082" spans="1:1">
      <c r="A2082">
        <v>0.74599384999999996</v>
      </c>
    </row>
    <row r="2083" spans="1:1">
      <c r="A2083">
        <v>0.74584050000000002</v>
      </c>
    </row>
    <row r="2084" spans="1:1">
      <c r="A2084">
        <v>0.74579465</v>
      </c>
    </row>
    <row r="2085" spans="1:1">
      <c r="A2085">
        <v>0.74563619999999997</v>
      </c>
    </row>
    <row r="2086" spans="1:1">
      <c r="A2086">
        <v>0.74560636000000002</v>
      </c>
    </row>
    <row r="2087" spans="1:1">
      <c r="A2087">
        <v>0.74553924999999999</v>
      </c>
    </row>
    <row r="2088" spans="1:1">
      <c r="A2088">
        <v>0.74485296000000001</v>
      </c>
    </row>
    <row r="2089" spans="1:1">
      <c r="A2089">
        <v>0.74444294</v>
      </c>
    </row>
    <row r="2090" spans="1:1">
      <c r="A2090">
        <v>0.74442889999999995</v>
      </c>
    </row>
    <row r="2091" spans="1:1">
      <c r="A2091">
        <v>0.74420326999999997</v>
      </c>
    </row>
    <row r="2092" spans="1:1">
      <c r="A2092">
        <v>0.74413229999999997</v>
      </c>
    </row>
    <row r="2093" spans="1:1">
      <c r="A2093">
        <v>0.74397259999999998</v>
      </c>
    </row>
    <row r="2094" spans="1:1">
      <c r="A2094">
        <v>0.74341990000000002</v>
      </c>
    </row>
    <row r="2095" spans="1:1">
      <c r="A2095">
        <v>0.74297469999999999</v>
      </c>
    </row>
    <row r="2096" spans="1:1">
      <c r="A2096">
        <v>0.74293279999999995</v>
      </c>
    </row>
    <row r="2097" spans="1:1">
      <c r="A2097">
        <v>0.74277040000000005</v>
      </c>
    </row>
    <row r="2098" spans="1:1">
      <c r="A2098">
        <v>0.74236570000000002</v>
      </c>
    </row>
    <row r="2099" spans="1:1">
      <c r="A2099">
        <v>0.74233024999999997</v>
      </c>
    </row>
    <row r="2100" spans="1:1">
      <c r="A2100">
        <v>0.74180745999999997</v>
      </c>
    </row>
    <row r="2101" spans="1:1">
      <c r="A2101">
        <v>0.74130430000000003</v>
      </c>
    </row>
    <row r="2102" spans="1:1">
      <c r="A2102">
        <v>0.74110670000000001</v>
      </c>
    </row>
    <row r="2103" spans="1:1">
      <c r="A2103">
        <v>0.74093664000000004</v>
      </c>
    </row>
    <row r="2104" spans="1:1">
      <c r="A2104">
        <v>0.74086359999999996</v>
      </c>
    </row>
    <row r="2105" spans="1:1">
      <c r="A2105">
        <v>0.74075999999999997</v>
      </c>
    </row>
    <row r="2106" spans="1:1">
      <c r="A2106">
        <v>0.74064070000000004</v>
      </c>
    </row>
    <row r="2107" spans="1:1">
      <c r="A2107">
        <v>0.74060327000000004</v>
      </c>
    </row>
    <row r="2108" spans="1:1">
      <c r="A2108">
        <v>0.74055919999999997</v>
      </c>
    </row>
    <row r="2109" spans="1:1">
      <c r="A2109">
        <v>0.74054209999999998</v>
      </c>
    </row>
    <row r="2110" spans="1:1">
      <c r="A2110">
        <v>0.74005869999999996</v>
      </c>
    </row>
    <row r="2111" spans="1:1">
      <c r="A2111">
        <v>0.73884190000000005</v>
      </c>
    </row>
    <row r="2112" spans="1:1">
      <c r="A2112">
        <v>0.73859189999999997</v>
      </c>
    </row>
    <row r="2113" spans="1:1">
      <c r="A2113">
        <v>0.73831539999999996</v>
      </c>
    </row>
    <row r="2114" spans="1:1">
      <c r="A2114">
        <v>0.73803459999999999</v>
      </c>
    </row>
    <row r="2115" spans="1:1">
      <c r="A2115">
        <v>0.73685109999999998</v>
      </c>
    </row>
    <row r="2116" spans="1:1">
      <c r="A2116">
        <v>0.73680080000000003</v>
      </c>
    </row>
    <row r="2117" spans="1:1">
      <c r="A2117">
        <v>0.73669666</v>
      </c>
    </row>
    <row r="2118" spans="1:1">
      <c r="A2118">
        <v>0.73611079999999995</v>
      </c>
    </row>
    <row r="2119" spans="1:1">
      <c r="A2119">
        <v>0.73606305999999999</v>
      </c>
    </row>
    <row r="2120" spans="1:1">
      <c r="A2120">
        <v>0.73591393000000005</v>
      </c>
    </row>
    <row r="2121" spans="1:1">
      <c r="A2121">
        <v>0.73583513</v>
      </c>
    </row>
    <row r="2122" spans="1:1">
      <c r="A2122">
        <v>0.73513819999999996</v>
      </c>
    </row>
    <row r="2123" spans="1:1">
      <c r="A2123">
        <v>0.73449600000000004</v>
      </c>
    </row>
    <row r="2124" spans="1:1">
      <c r="A2124">
        <v>0.73430640000000003</v>
      </c>
    </row>
    <row r="2125" spans="1:1">
      <c r="A2125">
        <v>0.7342784</v>
      </c>
    </row>
    <row r="2126" spans="1:1">
      <c r="A2126">
        <v>0.73422969999999999</v>
      </c>
    </row>
    <row r="2127" spans="1:1">
      <c r="A2127">
        <v>0.73381954000000005</v>
      </c>
    </row>
    <row r="2128" spans="1:1">
      <c r="A2128">
        <v>0.73381006999999998</v>
      </c>
    </row>
    <row r="2129" spans="1:1">
      <c r="A2129">
        <v>0.73358679999999998</v>
      </c>
    </row>
    <row r="2130" spans="1:1">
      <c r="A2130">
        <v>0.73344845000000003</v>
      </c>
    </row>
    <row r="2131" spans="1:1">
      <c r="A2131">
        <v>0.73252340000000005</v>
      </c>
    </row>
    <row r="2132" spans="1:1">
      <c r="A2132">
        <v>0.73208797000000003</v>
      </c>
    </row>
    <row r="2133" spans="1:1">
      <c r="A2133">
        <v>0.73200715000000005</v>
      </c>
    </row>
    <row r="2134" spans="1:1">
      <c r="A2134">
        <v>0.73175009999999996</v>
      </c>
    </row>
    <row r="2135" spans="1:1">
      <c r="A2135">
        <v>0.73105059999999999</v>
      </c>
    </row>
    <row r="2136" spans="1:1">
      <c r="A2136">
        <v>0.73098034000000001</v>
      </c>
    </row>
    <row r="2137" spans="1:1">
      <c r="A2137">
        <v>0.73088169999999997</v>
      </c>
    </row>
    <row r="2138" spans="1:1">
      <c r="A2138">
        <v>0.73040700000000003</v>
      </c>
    </row>
    <row r="2139" spans="1:1">
      <c r="A2139">
        <v>0.72898779999999996</v>
      </c>
    </row>
    <row r="2140" spans="1:1">
      <c r="A2140">
        <v>0.72808200000000001</v>
      </c>
    </row>
    <row r="2141" spans="1:1">
      <c r="A2141">
        <v>0.72807896000000005</v>
      </c>
    </row>
    <row r="2142" spans="1:1">
      <c r="A2142">
        <v>0.72783039999999999</v>
      </c>
    </row>
    <row r="2143" spans="1:1">
      <c r="A2143">
        <v>0.72762389999999999</v>
      </c>
    </row>
    <row r="2144" spans="1:1">
      <c r="A2144">
        <v>0.72751909999999997</v>
      </c>
    </row>
    <row r="2145" spans="1:1">
      <c r="A2145">
        <v>0.72732330000000001</v>
      </c>
    </row>
    <row r="2146" spans="1:1">
      <c r="A2146">
        <v>0.72699546999999998</v>
      </c>
    </row>
    <row r="2147" spans="1:1">
      <c r="A2147">
        <v>0.72662939999999998</v>
      </c>
    </row>
    <row r="2148" spans="1:1">
      <c r="A2148">
        <v>0.72642154000000003</v>
      </c>
    </row>
    <row r="2149" spans="1:1">
      <c r="A2149">
        <v>0.72628700000000002</v>
      </c>
    </row>
    <row r="2150" spans="1:1">
      <c r="A2150">
        <v>0.72597849999999997</v>
      </c>
    </row>
    <row r="2151" spans="1:1">
      <c r="A2151">
        <v>0.72591245000000004</v>
      </c>
    </row>
    <row r="2152" spans="1:1">
      <c r="A2152">
        <v>0.72585917</v>
      </c>
    </row>
    <row r="2153" spans="1:1">
      <c r="A2153">
        <v>0.72538029999999998</v>
      </c>
    </row>
    <row r="2154" spans="1:1">
      <c r="A2154">
        <v>0.72522500000000001</v>
      </c>
    </row>
    <row r="2155" spans="1:1">
      <c r="A2155">
        <v>0.72494539999999996</v>
      </c>
    </row>
    <row r="2156" spans="1:1">
      <c r="A2156">
        <v>0.72473896000000004</v>
      </c>
    </row>
    <row r="2157" spans="1:1">
      <c r="A2157">
        <v>0.72460259999999999</v>
      </c>
    </row>
    <row r="2158" spans="1:1">
      <c r="A2158">
        <v>0.72457623000000004</v>
      </c>
    </row>
    <row r="2159" spans="1:1">
      <c r="A2159">
        <v>0.72454863999999997</v>
      </c>
    </row>
    <row r="2160" spans="1:1">
      <c r="A2160">
        <v>0.72442424000000005</v>
      </c>
    </row>
    <row r="2161" spans="1:1">
      <c r="A2161">
        <v>0.72397155000000002</v>
      </c>
    </row>
    <row r="2162" spans="1:1">
      <c r="A2162">
        <v>0.72382400000000002</v>
      </c>
    </row>
    <row r="2163" spans="1:1">
      <c r="A2163">
        <v>0.72372210000000003</v>
      </c>
    </row>
    <row r="2164" spans="1:1">
      <c r="A2164">
        <v>0.72320799999999996</v>
      </c>
    </row>
    <row r="2165" spans="1:1">
      <c r="A2165">
        <v>0.72287022999999995</v>
      </c>
    </row>
    <row r="2166" spans="1:1">
      <c r="A2166">
        <v>0.72252890000000003</v>
      </c>
    </row>
    <row r="2167" spans="1:1">
      <c r="A2167">
        <v>0.722441</v>
      </c>
    </row>
    <row r="2168" spans="1:1">
      <c r="A2168">
        <v>0.72219396000000002</v>
      </c>
    </row>
    <row r="2169" spans="1:1">
      <c r="A2169">
        <v>0.72197659999999997</v>
      </c>
    </row>
    <row r="2170" spans="1:1">
      <c r="A2170">
        <v>0.72054194999999999</v>
      </c>
    </row>
    <row r="2171" spans="1:1">
      <c r="A2171">
        <v>0.71980584000000003</v>
      </c>
    </row>
    <row r="2172" spans="1:1">
      <c r="A2172">
        <v>0.71969879999999997</v>
      </c>
    </row>
    <row r="2173" spans="1:1">
      <c r="A2173">
        <v>0.71964079999999997</v>
      </c>
    </row>
    <row r="2174" spans="1:1">
      <c r="A2174">
        <v>0.7194758</v>
      </c>
    </row>
    <row r="2175" spans="1:1">
      <c r="A2175">
        <v>0.71855239999999998</v>
      </c>
    </row>
    <row r="2176" spans="1:1">
      <c r="A2176">
        <v>0.71820055999999999</v>
      </c>
    </row>
    <row r="2177" spans="1:1">
      <c r="A2177">
        <v>0.71797500000000003</v>
      </c>
    </row>
    <row r="2178" spans="1:1">
      <c r="A2178">
        <v>0.71774280000000001</v>
      </c>
    </row>
    <row r="2179" spans="1:1">
      <c r="A2179">
        <v>0.71751493</v>
      </c>
    </row>
    <row r="2180" spans="1:1">
      <c r="A2180">
        <v>0.71714670000000003</v>
      </c>
    </row>
    <row r="2181" spans="1:1">
      <c r="A2181">
        <v>0.71678989999999998</v>
      </c>
    </row>
    <row r="2182" spans="1:1">
      <c r="A2182">
        <v>0.71657497000000003</v>
      </c>
    </row>
    <row r="2183" spans="1:1">
      <c r="A2183">
        <v>0.71655005000000005</v>
      </c>
    </row>
    <row r="2184" spans="1:1">
      <c r="A2184">
        <v>0.71628259999999999</v>
      </c>
    </row>
    <row r="2185" spans="1:1">
      <c r="A2185">
        <v>0.71563370000000004</v>
      </c>
    </row>
    <row r="2186" spans="1:1">
      <c r="A2186">
        <v>0.71530769999999999</v>
      </c>
    </row>
    <row r="2187" spans="1:1">
      <c r="A2187">
        <v>0.71476846999999999</v>
      </c>
    </row>
    <row r="2188" spans="1:1">
      <c r="A2188">
        <v>0.71425059999999996</v>
      </c>
    </row>
    <row r="2189" spans="1:1">
      <c r="A2189">
        <v>0.71389539999999996</v>
      </c>
    </row>
    <row r="2190" spans="1:1">
      <c r="A2190">
        <v>0.71370109999999998</v>
      </c>
    </row>
    <row r="2191" spans="1:1">
      <c r="A2191">
        <v>0.71277654000000001</v>
      </c>
    </row>
    <row r="2192" spans="1:1">
      <c r="A2192">
        <v>0.71266985000000005</v>
      </c>
    </row>
    <row r="2193" spans="1:1">
      <c r="A2193">
        <v>0.71253025999999997</v>
      </c>
    </row>
    <row r="2194" spans="1:1">
      <c r="A2194">
        <v>0.71240599999999998</v>
      </c>
    </row>
    <row r="2195" spans="1:1">
      <c r="A2195">
        <v>0.71209096999999999</v>
      </c>
    </row>
    <row r="2196" spans="1:1">
      <c r="A2196">
        <v>0.71126590000000001</v>
      </c>
    </row>
    <row r="2197" spans="1:1">
      <c r="A2197">
        <v>0.71094139999999995</v>
      </c>
    </row>
    <row r="2198" spans="1:1">
      <c r="A2198">
        <v>0.71085949999999998</v>
      </c>
    </row>
    <row r="2199" spans="1:1">
      <c r="A2199">
        <v>0.71076640000000002</v>
      </c>
    </row>
    <row r="2200" spans="1:1">
      <c r="A2200">
        <v>0.71030369999999998</v>
      </c>
    </row>
    <row r="2201" spans="1:1">
      <c r="A2201">
        <v>0.71025835999999998</v>
      </c>
    </row>
    <row r="2202" spans="1:1">
      <c r="A2202">
        <v>0.71005960000000001</v>
      </c>
    </row>
    <row r="2203" spans="1:1">
      <c r="A2203">
        <v>0.70980155</v>
      </c>
    </row>
    <row r="2204" spans="1:1">
      <c r="A2204">
        <v>0.70959159999999999</v>
      </c>
    </row>
    <row r="2205" spans="1:1">
      <c r="A2205">
        <v>0.70941810000000005</v>
      </c>
    </row>
    <row r="2206" spans="1:1">
      <c r="A2206">
        <v>0.70935530000000002</v>
      </c>
    </row>
    <row r="2207" spans="1:1">
      <c r="A2207">
        <v>0.709318</v>
      </c>
    </row>
    <row r="2208" spans="1:1">
      <c r="A2208">
        <v>0.70896990000000004</v>
      </c>
    </row>
    <row r="2209" spans="1:1">
      <c r="A2209">
        <v>0.70856730000000001</v>
      </c>
    </row>
    <row r="2210" spans="1:1">
      <c r="A2210">
        <v>0.70811813999999995</v>
      </c>
    </row>
    <row r="2211" spans="1:1">
      <c r="A2211">
        <v>0.70787096000000005</v>
      </c>
    </row>
    <row r="2212" spans="1:1">
      <c r="A2212">
        <v>0.70702109999999996</v>
      </c>
    </row>
    <row r="2213" spans="1:1">
      <c r="A2213">
        <v>0.70696479999999995</v>
      </c>
    </row>
    <row r="2214" spans="1:1">
      <c r="A2214">
        <v>0.70684575999999999</v>
      </c>
    </row>
    <row r="2215" spans="1:1">
      <c r="A2215">
        <v>0.70658606000000002</v>
      </c>
    </row>
    <row r="2216" spans="1:1">
      <c r="A2216">
        <v>0.70618164999999999</v>
      </c>
    </row>
    <row r="2217" spans="1:1">
      <c r="A2217">
        <v>0.70605713000000003</v>
      </c>
    </row>
    <row r="2218" spans="1:1">
      <c r="A2218">
        <v>0.70547426000000002</v>
      </c>
    </row>
    <row r="2219" spans="1:1">
      <c r="A2219">
        <v>0.70546600000000004</v>
      </c>
    </row>
    <row r="2220" spans="1:1">
      <c r="A2220">
        <v>0.70480679999999996</v>
      </c>
    </row>
    <row r="2221" spans="1:1">
      <c r="A2221">
        <v>0.70475969999999999</v>
      </c>
    </row>
    <row r="2222" spans="1:1">
      <c r="A2222">
        <v>0.70470356999999995</v>
      </c>
    </row>
    <row r="2223" spans="1:1">
      <c r="A2223">
        <v>0.70392679999999996</v>
      </c>
    </row>
    <row r="2224" spans="1:1">
      <c r="A2224">
        <v>0.70355650000000003</v>
      </c>
    </row>
    <row r="2225" spans="1:1">
      <c r="A2225">
        <v>0.70347780000000004</v>
      </c>
    </row>
    <row r="2226" spans="1:1">
      <c r="A2226">
        <v>0.70281130000000003</v>
      </c>
    </row>
    <row r="2227" spans="1:1">
      <c r="A2227">
        <v>0.70203919999999997</v>
      </c>
    </row>
    <row r="2228" spans="1:1">
      <c r="A2228">
        <v>0.70147914</v>
      </c>
    </row>
    <row r="2229" spans="1:1">
      <c r="A2229">
        <v>0.70094840000000003</v>
      </c>
    </row>
    <row r="2230" spans="1:1">
      <c r="A2230">
        <v>0.70084643000000002</v>
      </c>
    </row>
    <row r="2231" spans="1:1">
      <c r="A2231">
        <v>0.70021690000000003</v>
      </c>
    </row>
    <row r="2232" spans="1:1">
      <c r="A2232">
        <v>0.6993781</v>
      </c>
    </row>
    <row r="2233" spans="1:1">
      <c r="A2233">
        <v>0.69898990000000005</v>
      </c>
    </row>
    <row r="2234" spans="1:1">
      <c r="A2234">
        <v>0.69873803999999995</v>
      </c>
    </row>
    <row r="2235" spans="1:1">
      <c r="A2235">
        <v>0.69853390000000004</v>
      </c>
    </row>
    <row r="2236" spans="1:1">
      <c r="A2236">
        <v>0.69845590000000002</v>
      </c>
    </row>
    <row r="2237" spans="1:1">
      <c r="A2237">
        <v>0.69839424000000005</v>
      </c>
    </row>
    <row r="2238" spans="1:1">
      <c r="A2238">
        <v>0.69830000000000003</v>
      </c>
    </row>
    <row r="2239" spans="1:1">
      <c r="A2239">
        <v>0.69786554999999995</v>
      </c>
    </row>
    <row r="2240" spans="1:1">
      <c r="A2240">
        <v>0.69784075000000001</v>
      </c>
    </row>
    <row r="2241" spans="1:1">
      <c r="A2241">
        <v>0.69735499999999995</v>
      </c>
    </row>
    <row r="2242" spans="1:1">
      <c r="A2242">
        <v>0.69683859999999997</v>
      </c>
    </row>
    <row r="2243" spans="1:1">
      <c r="A2243">
        <v>0.69654300000000002</v>
      </c>
    </row>
    <row r="2244" spans="1:1">
      <c r="A2244">
        <v>0.69650656</v>
      </c>
    </row>
    <row r="2245" spans="1:1">
      <c r="A2245">
        <v>0.69624779999999997</v>
      </c>
    </row>
    <row r="2246" spans="1:1">
      <c r="A2246">
        <v>0.69624240000000004</v>
      </c>
    </row>
    <row r="2247" spans="1:1">
      <c r="A2247">
        <v>0.69608780000000003</v>
      </c>
    </row>
    <row r="2248" spans="1:1">
      <c r="A2248">
        <v>0.69600815000000005</v>
      </c>
    </row>
    <row r="2249" spans="1:1">
      <c r="A2249">
        <v>0.69549846999999998</v>
      </c>
    </row>
    <row r="2250" spans="1:1">
      <c r="A2250">
        <v>0.69539079999999998</v>
      </c>
    </row>
    <row r="2251" spans="1:1">
      <c r="A2251">
        <v>0.69498700000000002</v>
      </c>
    </row>
    <row r="2252" spans="1:1">
      <c r="A2252">
        <v>0.69494544999999996</v>
      </c>
    </row>
    <row r="2253" spans="1:1">
      <c r="A2253">
        <v>0.69476400000000005</v>
      </c>
    </row>
    <row r="2254" spans="1:1">
      <c r="A2254">
        <v>0.69443809999999995</v>
      </c>
    </row>
    <row r="2255" spans="1:1">
      <c r="A2255">
        <v>0.69435250000000004</v>
      </c>
    </row>
    <row r="2256" spans="1:1">
      <c r="A2256">
        <v>0.69414379999999998</v>
      </c>
    </row>
    <row r="2257" spans="1:1">
      <c r="A2257">
        <v>0.69396245000000001</v>
      </c>
    </row>
    <row r="2258" spans="1:1">
      <c r="A2258">
        <v>0.69391817</v>
      </c>
    </row>
    <row r="2259" spans="1:1">
      <c r="A2259">
        <v>0.69371455999999998</v>
      </c>
    </row>
    <row r="2260" spans="1:1">
      <c r="A2260">
        <v>0.69366395000000003</v>
      </c>
    </row>
    <row r="2261" spans="1:1">
      <c r="A2261">
        <v>0.69351344999999998</v>
      </c>
    </row>
    <row r="2262" spans="1:1">
      <c r="A2262">
        <v>0.69250619999999996</v>
      </c>
    </row>
    <row r="2263" spans="1:1">
      <c r="A2263">
        <v>0.69225513999999999</v>
      </c>
    </row>
    <row r="2264" spans="1:1">
      <c r="A2264">
        <v>0.69221759999999999</v>
      </c>
    </row>
    <row r="2265" spans="1:1">
      <c r="A2265">
        <v>0.69207890000000005</v>
      </c>
    </row>
    <row r="2266" spans="1:1">
      <c r="A2266">
        <v>0.69146549999999996</v>
      </c>
    </row>
    <row r="2267" spans="1:1">
      <c r="A2267">
        <v>0.69095932999999998</v>
      </c>
    </row>
    <row r="2268" spans="1:1">
      <c r="A2268">
        <v>0.69057389999999996</v>
      </c>
    </row>
    <row r="2269" spans="1:1">
      <c r="A2269">
        <v>0.69048922999999995</v>
      </c>
    </row>
    <row r="2270" spans="1:1">
      <c r="A2270">
        <v>0.69031819999999999</v>
      </c>
    </row>
    <row r="2271" spans="1:1">
      <c r="A2271">
        <v>0.69024830000000004</v>
      </c>
    </row>
    <row r="2272" spans="1:1">
      <c r="A2272">
        <v>0.6898609</v>
      </c>
    </row>
    <row r="2273" spans="1:1">
      <c r="A2273">
        <v>0.68976705999999999</v>
      </c>
    </row>
    <row r="2274" spans="1:1">
      <c r="A2274">
        <v>0.68966819999999995</v>
      </c>
    </row>
    <row r="2275" spans="1:1">
      <c r="A2275">
        <v>0.68904849999999995</v>
      </c>
    </row>
    <row r="2276" spans="1:1">
      <c r="A2276">
        <v>0.68900320000000004</v>
      </c>
    </row>
    <row r="2277" spans="1:1">
      <c r="A2277">
        <v>0.68892359999999997</v>
      </c>
    </row>
    <row r="2278" spans="1:1">
      <c r="A2278">
        <v>0.68849932999999996</v>
      </c>
    </row>
    <row r="2279" spans="1:1">
      <c r="A2279">
        <v>0.68675154000000005</v>
      </c>
    </row>
    <row r="2280" spans="1:1">
      <c r="A2280">
        <v>0.68614629999999999</v>
      </c>
    </row>
    <row r="2281" spans="1:1">
      <c r="A2281">
        <v>0.68574475999999995</v>
      </c>
    </row>
    <row r="2282" spans="1:1">
      <c r="A2282">
        <v>0.68568724000000003</v>
      </c>
    </row>
    <row r="2283" spans="1:1">
      <c r="A2283">
        <v>0.68543430000000005</v>
      </c>
    </row>
    <row r="2284" spans="1:1">
      <c r="A2284">
        <v>0.68486270000000005</v>
      </c>
    </row>
    <row r="2285" spans="1:1">
      <c r="A2285">
        <v>0.68482726999999999</v>
      </c>
    </row>
    <row r="2286" spans="1:1">
      <c r="A2286">
        <v>0.68431215999999995</v>
      </c>
    </row>
    <row r="2287" spans="1:1">
      <c r="A2287">
        <v>0.68421779999999999</v>
      </c>
    </row>
    <row r="2288" spans="1:1">
      <c r="A2288">
        <v>0.684091</v>
      </c>
    </row>
    <row r="2289" spans="1:1">
      <c r="A2289">
        <v>0.68376844999999997</v>
      </c>
    </row>
    <row r="2290" spans="1:1">
      <c r="A2290">
        <v>0.68358344000000004</v>
      </c>
    </row>
    <row r="2291" spans="1:1">
      <c r="A2291">
        <v>0.68356127</v>
      </c>
    </row>
    <row r="2292" spans="1:1">
      <c r="A2292">
        <v>0.68353209999999998</v>
      </c>
    </row>
    <row r="2293" spans="1:1">
      <c r="A2293">
        <v>0.68277220000000005</v>
      </c>
    </row>
    <row r="2294" spans="1:1">
      <c r="A2294">
        <v>0.68258980000000002</v>
      </c>
    </row>
    <row r="2295" spans="1:1">
      <c r="A2295">
        <v>0.68232166999999999</v>
      </c>
    </row>
    <row r="2296" spans="1:1">
      <c r="A2296">
        <v>0.68213283999999996</v>
      </c>
    </row>
    <row r="2297" spans="1:1">
      <c r="A2297">
        <v>0.68212192999999999</v>
      </c>
    </row>
    <row r="2298" spans="1:1">
      <c r="A2298">
        <v>0.68205214000000003</v>
      </c>
    </row>
    <row r="2299" spans="1:1">
      <c r="A2299">
        <v>0.68181073999999997</v>
      </c>
    </row>
    <row r="2300" spans="1:1">
      <c r="A2300">
        <v>0.68171519999999997</v>
      </c>
    </row>
    <row r="2301" spans="1:1">
      <c r="A2301">
        <v>0.68147829999999998</v>
      </c>
    </row>
    <row r="2302" spans="1:1">
      <c r="A2302">
        <v>0.68132334999999999</v>
      </c>
    </row>
    <row r="2303" spans="1:1">
      <c r="A2303">
        <v>0.68109803999999996</v>
      </c>
    </row>
    <row r="2304" spans="1:1">
      <c r="A2304">
        <v>0.68081796000000006</v>
      </c>
    </row>
    <row r="2305" spans="1:1">
      <c r="A2305">
        <v>0.68021390000000004</v>
      </c>
    </row>
    <row r="2306" spans="1:1">
      <c r="A2306">
        <v>0.6797318</v>
      </c>
    </row>
    <row r="2307" spans="1:1">
      <c r="A2307">
        <v>0.67952573000000005</v>
      </c>
    </row>
    <row r="2308" spans="1:1">
      <c r="A2308">
        <v>0.67948556000000004</v>
      </c>
    </row>
    <row r="2309" spans="1:1">
      <c r="A2309">
        <v>0.67948220000000004</v>
      </c>
    </row>
    <row r="2310" spans="1:1">
      <c r="A2310">
        <v>0.67897099999999999</v>
      </c>
    </row>
    <row r="2311" spans="1:1">
      <c r="A2311">
        <v>0.67859579999999997</v>
      </c>
    </row>
    <row r="2312" spans="1:1">
      <c r="A2312">
        <v>0.67840933999999997</v>
      </c>
    </row>
    <row r="2313" spans="1:1">
      <c r="A2313">
        <v>0.67820287000000001</v>
      </c>
    </row>
    <row r="2314" spans="1:1">
      <c r="A2314">
        <v>0.67811750000000004</v>
      </c>
    </row>
    <row r="2315" spans="1:1">
      <c r="A2315">
        <v>0.67771349999999997</v>
      </c>
    </row>
    <row r="2316" spans="1:1">
      <c r="A2316">
        <v>0.67758649999999998</v>
      </c>
    </row>
    <row r="2317" spans="1:1">
      <c r="A2317">
        <v>0.67741379999999995</v>
      </c>
    </row>
    <row r="2318" spans="1:1">
      <c r="A2318">
        <v>0.67739680000000002</v>
      </c>
    </row>
    <row r="2319" spans="1:1">
      <c r="A2319">
        <v>0.67710954000000001</v>
      </c>
    </row>
    <row r="2320" spans="1:1">
      <c r="A2320">
        <v>0.67666150000000003</v>
      </c>
    </row>
    <row r="2321" spans="1:1">
      <c r="A2321">
        <v>0.67601955000000002</v>
      </c>
    </row>
    <row r="2322" spans="1:1">
      <c r="A2322">
        <v>0.67599799999999999</v>
      </c>
    </row>
    <row r="2323" spans="1:1">
      <c r="A2323">
        <v>0.67589259999999995</v>
      </c>
    </row>
    <row r="2324" spans="1:1">
      <c r="A2324">
        <v>0.67567560000000004</v>
      </c>
    </row>
    <row r="2325" spans="1:1">
      <c r="A2325">
        <v>0.67551744000000002</v>
      </c>
    </row>
    <row r="2326" spans="1:1">
      <c r="A2326">
        <v>0.67510420000000004</v>
      </c>
    </row>
    <row r="2327" spans="1:1">
      <c r="A2327">
        <v>0.67477790000000004</v>
      </c>
    </row>
    <row r="2328" spans="1:1">
      <c r="A2328">
        <v>0.67411010000000005</v>
      </c>
    </row>
    <row r="2329" spans="1:1">
      <c r="A2329">
        <v>0.674072</v>
      </c>
    </row>
    <row r="2330" spans="1:1">
      <c r="A2330">
        <v>0.67305976000000001</v>
      </c>
    </row>
    <row r="2331" spans="1:1">
      <c r="A2331">
        <v>0.67230529999999999</v>
      </c>
    </row>
    <row r="2332" spans="1:1">
      <c r="A2332">
        <v>0.67230239999999997</v>
      </c>
    </row>
    <row r="2333" spans="1:1">
      <c r="A2333">
        <v>0.67221545999999999</v>
      </c>
    </row>
    <row r="2334" spans="1:1">
      <c r="A2334">
        <v>0.67211014000000002</v>
      </c>
    </row>
    <row r="2335" spans="1:1">
      <c r="A2335">
        <v>0.67128679999999996</v>
      </c>
    </row>
    <row r="2336" spans="1:1">
      <c r="A2336">
        <v>0.67085313999999996</v>
      </c>
    </row>
    <row r="2337" spans="1:1">
      <c r="A2337">
        <v>0.67065589999999997</v>
      </c>
    </row>
    <row r="2338" spans="1:1">
      <c r="A2338">
        <v>0.67060244000000002</v>
      </c>
    </row>
    <row r="2339" spans="1:1">
      <c r="A2339">
        <v>0.67003809999999997</v>
      </c>
    </row>
    <row r="2340" spans="1:1">
      <c r="A2340">
        <v>0.66991279999999997</v>
      </c>
    </row>
    <row r="2341" spans="1:1">
      <c r="A2341">
        <v>0.66983060000000005</v>
      </c>
    </row>
    <row r="2342" spans="1:1">
      <c r="A2342">
        <v>0.66973263000000005</v>
      </c>
    </row>
    <row r="2343" spans="1:1">
      <c r="A2343">
        <v>0.66963700000000004</v>
      </c>
    </row>
    <row r="2344" spans="1:1">
      <c r="A2344">
        <v>0.66880614000000005</v>
      </c>
    </row>
    <row r="2345" spans="1:1">
      <c r="A2345">
        <v>0.66851819999999995</v>
      </c>
    </row>
    <row r="2346" spans="1:1">
      <c r="A2346">
        <v>0.66798740000000001</v>
      </c>
    </row>
    <row r="2347" spans="1:1">
      <c r="A2347">
        <v>0.66660260000000005</v>
      </c>
    </row>
    <row r="2348" spans="1:1">
      <c r="A2348">
        <v>0.6665934</v>
      </c>
    </row>
    <row r="2349" spans="1:1">
      <c r="A2349">
        <v>0.66613840000000002</v>
      </c>
    </row>
    <row r="2350" spans="1:1">
      <c r="A2350">
        <v>0.66481066</v>
      </c>
    </row>
    <row r="2351" spans="1:1">
      <c r="A2351">
        <v>0.66425895999999995</v>
      </c>
    </row>
    <row r="2352" spans="1:1">
      <c r="A2352">
        <v>0.66398805000000005</v>
      </c>
    </row>
    <row r="2353" spans="1:1">
      <c r="A2353">
        <v>0.66352206000000002</v>
      </c>
    </row>
    <row r="2354" spans="1:1">
      <c r="A2354">
        <v>0.66318900000000003</v>
      </c>
    </row>
    <row r="2355" spans="1:1">
      <c r="A2355">
        <v>0.66222139999999996</v>
      </c>
    </row>
    <row r="2356" spans="1:1">
      <c r="A2356">
        <v>0.66159325999999996</v>
      </c>
    </row>
    <row r="2357" spans="1:1">
      <c r="A2357">
        <v>0.66136055999999999</v>
      </c>
    </row>
    <row r="2358" spans="1:1">
      <c r="A2358">
        <v>0.66073709999999997</v>
      </c>
    </row>
    <row r="2359" spans="1:1">
      <c r="A2359">
        <v>0.6599003</v>
      </c>
    </row>
    <row r="2360" spans="1:1">
      <c r="A2360">
        <v>0.65987974000000005</v>
      </c>
    </row>
    <row r="2361" spans="1:1">
      <c r="A2361">
        <v>0.65961265999999996</v>
      </c>
    </row>
    <row r="2362" spans="1:1">
      <c r="A2362">
        <v>0.6589893</v>
      </c>
    </row>
    <row r="2363" spans="1:1">
      <c r="A2363">
        <v>0.65853379999999995</v>
      </c>
    </row>
    <row r="2364" spans="1:1">
      <c r="A2364">
        <v>0.65782969999999996</v>
      </c>
    </row>
    <row r="2365" spans="1:1">
      <c r="A2365">
        <v>0.65679145000000005</v>
      </c>
    </row>
    <row r="2366" spans="1:1">
      <c r="A2366">
        <v>0.65599790000000002</v>
      </c>
    </row>
    <row r="2367" spans="1:1">
      <c r="A2367">
        <v>0.65573519999999996</v>
      </c>
    </row>
    <row r="2368" spans="1:1">
      <c r="A2368">
        <v>0.65523359999999997</v>
      </c>
    </row>
    <row r="2369" spans="1:1">
      <c r="A2369">
        <v>0.65515274000000001</v>
      </c>
    </row>
    <row r="2370" spans="1:1">
      <c r="A2370">
        <v>0.65504110000000004</v>
      </c>
    </row>
    <row r="2371" spans="1:1">
      <c r="A2371">
        <v>0.65496880000000002</v>
      </c>
    </row>
    <row r="2372" spans="1:1">
      <c r="A2372">
        <v>0.65414879999999997</v>
      </c>
    </row>
    <row r="2373" spans="1:1">
      <c r="A2373">
        <v>0.65378970000000003</v>
      </c>
    </row>
    <row r="2374" spans="1:1">
      <c r="A2374">
        <v>0.65315884000000002</v>
      </c>
    </row>
    <row r="2375" spans="1:1">
      <c r="A2375">
        <v>0.65253645000000005</v>
      </c>
    </row>
    <row r="2376" spans="1:1">
      <c r="A2376">
        <v>0.65244449999999998</v>
      </c>
    </row>
    <row r="2377" spans="1:1">
      <c r="A2377">
        <v>0.65242650000000002</v>
      </c>
    </row>
    <row r="2378" spans="1:1">
      <c r="A2378">
        <v>0.65220109999999998</v>
      </c>
    </row>
    <row r="2379" spans="1:1">
      <c r="A2379">
        <v>0.65141130000000003</v>
      </c>
    </row>
    <row r="2380" spans="1:1">
      <c r="A2380">
        <v>0.65131700000000003</v>
      </c>
    </row>
    <row r="2381" spans="1:1">
      <c r="A2381">
        <v>0.65110456999999999</v>
      </c>
    </row>
    <row r="2382" spans="1:1">
      <c r="A2382">
        <v>0.65028333999999999</v>
      </c>
    </row>
    <row r="2383" spans="1:1">
      <c r="A2383">
        <v>0.65027120000000005</v>
      </c>
    </row>
    <row r="2384" spans="1:1">
      <c r="A2384">
        <v>0.64932040000000002</v>
      </c>
    </row>
    <row r="2385" spans="1:1">
      <c r="A2385">
        <v>0.64812069999999999</v>
      </c>
    </row>
    <row r="2386" spans="1:1">
      <c r="A2386">
        <v>0.64794545999999997</v>
      </c>
    </row>
    <row r="2387" spans="1:1">
      <c r="A2387">
        <v>0.64787300000000003</v>
      </c>
    </row>
    <row r="2388" spans="1:1">
      <c r="A2388">
        <v>0.64786460000000001</v>
      </c>
    </row>
    <row r="2389" spans="1:1">
      <c r="A2389">
        <v>0.64778656000000001</v>
      </c>
    </row>
    <row r="2390" spans="1:1">
      <c r="A2390">
        <v>0.64770240000000001</v>
      </c>
    </row>
    <row r="2391" spans="1:1">
      <c r="A2391">
        <v>0.64750134999999998</v>
      </c>
    </row>
    <row r="2392" spans="1:1">
      <c r="A2392">
        <v>0.64739024999999994</v>
      </c>
    </row>
    <row r="2393" spans="1:1">
      <c r="A2393">
        <v>0.6472772</v>
      </c>
    </row>
    <row r="2394" spans="1:1">
      <c r="A2394">
        <v>0.64721804999999999</v>
      </c>
    </row>
    <row r="2395" spans="1:1">
      <c r="A2395">
        <v>0.64717610000000003</v>
      </c>
    </row>
    <row r="2396" spans="1:1">
      <c r="A2396">
        <v>0.6470899</v>
      </c>
    </row>
    <row r="2397" spans="1:1">
      <c r="A2397">
        <v>0.64653015000000003</v>
      </c>
    </row>
    <row r="2398" spans="1:1">
      <c r="A2398">
        <v>0.64626850000000002</v>
      </c>
    </row>
    <row r="2399" spans="1:1">
      <c r="A2399">
        <v>0.64585893999999999</v>
      </c>
    </row>
    <row r="2400" spans="1:1">
      <c r="A2400">
        <v>0.64498955000000002</v>
      </c>
    </row>
    <row r="2401" spans="1:1">
      <c r="A2401">
        <v>0.64497409999999999</v>
      </c>
    </row>
    <row r="2402" spans="1:1">
      <c r="A2402">
        <v>0.64474005000000001</v>
      </c>
    </row>
    <row r="2403" spans="1:1">
      <c r="A2403">
        <v>0.64433989999999997</v>
      </c>
    </row>
    <row r="2404" spans="1:1">
      <c r="A2404">
        <v>0.64429349999999996</v>
      </c>
    </row>
    <row r="2405" spans="1:1">
      <c r="A2405">
        <v>0.64336305999999999</v>
      </c>
    </row>
    <row r="2406" spans="1:1">
      <c r="A2406">
        <v>0.64274750000000003</v>
      </c>
    </row>
    <row r="2407" spans="1:1">
      <c r="A2407">
        <v>0.64262410000000003</v>
      </c>
    </row>
    <row r="2408" spans="1:1">
      <c r="A2408">
        <v>0.64183223</v>
      </c>
    </row>
    <row r="2409" spans="1:1">
      <c r="A2409">
        <v>0.64132065000000005</v>
      </c>
    </row>
    <row r="2410" spans="1:1">
      <c r="A2410">
        <v>0.64109695</v>
      </c>
    </row>
    <row r="2411" spans="1:1">
      <c r="A2411">
        <v>0.64078056999999999</v>
      </c>
    </row>
    <row r="2412" spans="1:1">
      <c r="A2412">
        <v>0.64064299999999996</v>
      </c>
    </row>
    <row r="2413" spans="1:1">
      <c r="A2413">
        <v>0.64060320000000004</v>
      </c>
    </row>
    <row r="2414" spans="1:1">
      <c r="A2414">
        <v>0.63827739999999999</v>
      </c>
    </row>
    <row r="2415" spans="1:1">
      <c r="A2415">
        <v>0.63531053000000004</v>
      </c>
    </row>
    <row r="2416" spans="1:1">
      <c r="A2416">
        <v>0.6348741</v>
      </c>
    </row>
    <row r="2417" spans="1:1">
      <c r="A2417">
        <v>0.63475347000000004</v>
      </c>
    </row>
    <row r="2418" spans="1:1">
      <c r="A2418">
        <v>0.63471699999999998</v>
      </c>
    </row>
    <row r="2419" spans="1:1">
      <c r="A2419">
        <v>0.63382375000000002</v>
      </c>
    </row>
    <row r="2420" spans="1:1">
      <c r="A2420">
        <v>0.63305855</v>
      </c>
    </row>
    <row r="2421" spans="1:1">
      <c r="A2421">
        <v>0.63302535000000004</v>
      </c>
    </row>
    <row r="2422" spans="1:1">
      <c r="A2422">
        <v>0.63301399999999997</v>
      </c>
    </row>
    <row r="2423" spans="1:1">
      <c r="A2423">
        <v>0.63251159999999995</v>
      </c>
    </row>
    <row r="2424" spans="1:1">
      <c r="A2424">
        <v>0.63223004000000005</v>
      </c>
    </row>
    <row r="2425" spans="1:1">
      <c r="A2425">
        <v>0.63205546000000001</v>
      </c>
    </row>
    <row r="2426" spans="1:1">
      <c r="A2426">
        <v>0.6310287</v>
      </c>
    </row>
    <row r="2427" spans="1:1">
      <c r="A2427">
        <v>0.62966233000000005</v>
      </c>
    </row>
    <row r="2428" spans="1:1">
      <c r="A2428">
        <v>0.62965950000000004</v>
      </c>
    </row>
    <row r="2429" spans="1:1">
      <c r="A2429">
        <v>0.62897829999999999</v>
      </c>
    </row>
    <row r="2430" spans="1:1">
      <c r="A2430">
        <v>0.6282411</v>
      </c>
    </row>
    <row r="2431" spans="1:1">
      <c r="A2431">
        <v>0.6277047</v>
      </c>
    </row>
    <row r="2432" spans="1:1">
      <c r="A2432">
        <v>0.6262624</v>
      </c>
    </row>
    <row r="2433" spans="1:1">
      <c r="A2433">
        <v>0.62613945999999998</v>
      </c>
    </row>
    <row r="2434" spans="1:1">
      <c r="A2434">
        <v>0.62492099999999995</v>
      </c>
    </row>
    <row r="2435" spans="1:1">
      <c r="A2435">
        <v>0.62460786000000001</v>
      </c>
    </row>
    <row r="2436" spans="1:1">
      <c r="A2436">
        <v>0.62410239999999995</v>
      </c>
    </row>
    <row r="2437" spans="1:1">
      <c r="A2437">
        <v>0.62312299999999998</v>
      </c>
    </row>
    <row r="2438" spans="1:1">
      <c r="A2438">
        <v>0.62262249999999997</v>
      </c>
    </row>
    <row r="2439" spans="1:1">
      <c r="A2439">
        <v>0.6225541</v>
      </c>
    </row>
    <row r="2440" spans="1:1">
      <c r="A2440">
        <v>0.62073389999999995</v>
      </c>
    </row>
    <row r="2441" spans="1:1">
      <c r="A2441">
        <v>0.61839540000000004</v>
      </c>
    </row>
    <row r="2442" spans="1:1">
      <c r="A2442">
        <v>0.61789804999999998</v>
      </c>
    </row>
    <row r="2443" spans="1:1">
      <c r="A2443">
        <v>0.61758480000000004</v>
      </c>
    </row>
    <row r="2444" spans="1:1">
      <c r="A2444">
        <v>0.61715925000000005</v>
      </c>
    </row>
    <row r="2445" spans="1:1">
      <c r="A2445">
        <v>0.61650769999999999</v>
      </c>
    </row>
    <row r="2446" spans="1:1">
      <c r="A2446">
        <v>0.61512299999999998</v>
      </c>
    </row>
    <row r="2447" spans="1:1">
      <c r="A2447">
        <v>0.61427396999999995</v>
      </c>
    </row>
    <row r="2448" spans="1:1">
      <c r="A2448">
        <v>0.61295694000000001</v>
      </c>
    </row>
    <row r="2449" spans="1:1">
      <c r="A2449">
        <v>0.61268820000000002</v>
      </c>
    </row>
    <row r="2450" spans="1:1">
      <c r="A2450">
        <v>0.60996914000000002</v>
      </c>
    </row>
    <row r="2451" spans="1:1">
      <c r="A2451">
        <v>0.60896707000000005</v>
      </c>
    </row>
    <row r="2452" spans="1:1">
      <c r="A2452">
        <v>0.60587349999999995</v>
      </c>
    </row>
    <row r="2453" spans="1:1">
      <c r="A2453">
        <v>0.6056068</v>
      </c>
    </row>
    <row r="2454" spans="1:1">
      <c r="A2454">
        <v>0.60438060000000005</v>
      </c>
    </row>
    <row r="2455" spans="1:1">
      <c r="A2455">
        <v>0.60317785000000002</v>
      </c>
    </row>
    <row r="2456" spans="1:1">
      <c r="A2456">
        <v>0.60288319999999995</v>
      </c>
    </row>
    <row r="2457" spans="1:1">
      <c r="A2457">
        <v>0.60131579999999996</v>
      </c>
    </row>
    <row r="2458" spans="1:1">
      <c r="A2458">
        <v>0.59934569999999998</v>
      </c>
    </row>
    <row r="2459" spans="1:1">
      <c r="A2459">
        <v>0.59752369999999999</v>
      </c>
    </row>
    <row r="2460" spans="1:1">
      <c r="A2460">
        <v>0.59732366000000003</v>
      </c>
    </row>
    <row r="2461" spans="1:1">
      <c r="A2461">
        <v>0.59692042999999995</v>
      </c>
    </row>
    <row r="2462" spans="1:1">
      <c r="A2462">
        <v>0.59520039999999996</v>
      </c>
    </row>
    <row r="2463" spans="1:1">
      <c r="A2463">
        <v>0.59425470000000002</v>
      </c>
    </row>
    <row r="2464" spans="1:1">
      <c r="A2464">
        <v>0.59381335999999996</v>
      </c>
    </row>
    <row r="2465" spans="1:1">
      <c r="A2465">
        <v>0.59233594000000001</v>
      </c>
    </row>
    <row r="2466" spans="1:1">
      <c r="A2466">
        <v>0.58852433999999998</v>
      </c>
    </row>
    <row r="2467" spans="1:1">
      <c r="A2467">
        <v>0.58720689999999998</v>
      </c>
    </row>
    <row r="2468" spans="1:1">
      <c r="A2468">
        <v>0.58600680000000005</v>
      </c>
    </row>
    <row r="2469" spans="1:1">
      <c r="A2469">
        <v>0.58548372999999998</v>
      </c>
    </row>
    <row r="2470" spans="1:1">
      <c r="A2470">
        <v>0.58478479999999999</v>
      </c>
    </row>
    <row r="2471" spans="1:1">
      <c r="A2471">
        <v>0.58459072999999995</v>
      </c>
    </row>
    <row r="2472" spans="1:1">
      <c r="A2472">
        <v>0.58386505</v>
      </c>
    </row>
    <row r="2473" spans="1:1">
      <c r="A2473">
        <v>0.5822872</v>
      </c>
    </row>
    <row r="2474" spans="1:1">
      <c r="A2474">
        <v>0.57924909999999996</v>
      </c>
    </row>
    <row r="2475" spans="1:1">
      <c r="A2475">
        <v>0.57381373999999996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2475"/>
  <sheetViews>
    <sheetView tabSelected="1" workbookViewId="0">
      <selection activeCell="J24" sqref="J24"/>
    </sheetView>
  </sheetViews>
  <sheetFormatPr defaultRowHeight="13.5"/>
  <sheetData>
    <row r="2" spans="1:1">
      <c r="A2">
        <f>Sheet1!A2/1.39</f>
        <v>1.4654492086330937</v>
      </c>
    </row>
    <row r="3" spans="1:1">
      <c r="A3">
        <f>Sheet1!A3/1.39</f>
        <v>1.3962343165467628</v>
      </c>
    </row>
    <row r="4" spans="1:1">
      <c r="A4">
        <f>Sheet1!A4/1.39</f>
        <v>1.3914258992805757</v>
      </c>
    </row>
    <row r="5" spans="1:1">
      <c r="A5">
        <f>Sheet1!A5/1.39</f>
        <v>1.1616910791366908</v>
      </c>
    </row>
    <row r="6" spans="1:1">
      <c r="A6">
        <f>Sheet1!A6/1.39</f>
        <v>1.1586172661870504</v>
      </c>
    </row>
    <row r="7" spans="1:1">
      <c r="A7">
        <f>Sheet1!A7/1.39</f>
        <v>1.1146884892086333</v>
      </c>
    </row>
    <row r="8" spans="1:1">
      <c r="A8">
        <f>Sheet1!A8/1.39</f>
        <v>1.1090492805755396</v>
      </c>
    </row>
    <row r="9" spans="1:1">
      <c r="A9">
        <f>Sheet1!A9/1.39</f>
        <v>1.0664733812949643</v>
      </c>
    </row>
    <row r="10" spans="1:1">
      <c r="A10">
        <f>Sheet1!A10/1.39</f>
        <v>1.056964748201439</v>
      </c>
    </row>
    <row r="11" spans="1:1">
      <c r="A11">
        <f>Sheet1!A11/1.39</f>
        <v>1.0555789928057555</v>
      </c>
    </row>
    <row r="12" spans="1:1">
      <c r="A12">
        <f>Sheet1!A12/1.39</f>
        <v>1.0523335251798562</v>
      </c>
    </row>
    <row r="13" spans="1:1">
      <c r="A13">
        <f>Sheet1!A13/1.39</f>
        <v>1.0420917266187051</v>
      </c>
    </row>
    <row r="14" spans="1:1">
      <c r="A14">
        <f>Sheet1!A14/1.39</f>
        <v>1.0402744604316547</v>
      </c>
    </row>
    <row r="15" spans="1:1">
      <c r="A15">
        <f>Sheet1!A15/1.39</f>
        <v>1.0392139568345324</v>
      </c>
    </row>
    <row r="16" spans="1:1">
      <c r="A16">
        <f>Sheet1!A16/1.39</f>
        <v>1.0364933093525182</v>
      </c>
    </row>
    <row r="17" spans="1:1">
      <c r="A17">
        <f>Sheet1!A17/1.39</f>
        <v>1.0362157553956834</v>
      </c>
    </row>
    <row r="18" spans="1:1">
      <c r="A18">
        <f>Sheet1!A18/1.39</f>
        <v>1.0357877697841729</v>
      </c>
    </row>
    <row r="19" spans="1:1">
      <c r="A19">
        <f>Sheet1!A19/1.39</f>
        <v>1.0357219424460431</v>
      </c>
    </row>
    <row r="20" spans="1:1">
      <c r="A20">
        <f>Sheet1!A20/1.39</f>
        <v>1.0341565467625899</v>
      </c>
    </row>
    <row r="21" spans="1:1">
      <c r="A21">
        <f>Sheet1!A21/1.39</f>
        <v>1.0333002158273383</v>
      </c>
    </row>
    <row r="22" spans="1:1">
      <c r="A22">
        <f>Sheet1!A22/1.39</f>
        <v>1.0320045323741009</v>
      </c>
    </row>
    <row r="23" spans="1:1">
      <c r="A23">
        <f>Sheet1!A23/1.39</f>
        <v>1.0304126618705036</v>
      </c>
    </row>
    <row r="24" spans="1:1">
      <c r="A24">
        <f>Sheet1!A24/1.39</f>
        <v>1.030074820143885</v>
      </c>
    </row>
    <row r="25" spans="1:1">
      <c r="A25">
        <f>Sheet1!A25/1.39</f>
        <v>1.029719928057554</v>
      </c>
    </row>
    <row r="26" spans="1:1">
      <c r="A26">
        <f>Sheet1!A26/1.39</f>
        <v>1.0296112949640288</v>
      </c>
    </row>
    <row r="27" spans="1:1">
      <c r="A27">
        <f>Sheet1!A27/1.39</f>
        <v>1.0286356834532375</v>
      </c>
    </row>
    <row r="28" spans="1:1">
      <c r="A28">
        <f>Sheet1!A28/1.39</f>
        <v>1.0268146043165469</v>
      </c>
    </row>
    <row r="29" spans="1:1">
      <c r="A29">
        <f>Sheet1!A29/1.39</f>
        <v>1.026618273381295</v>
      </c>
    </row>
    <row r="30" spans="1:1">
      <c r="A30">
        <f>Sheet1!A30/1.39</f>
        <v>1.0255391366906477</v>
      </c>
    </row>
    <row r="31" spans="1:1">
      <c r="A31">
        <f>Sheet1!A31/1.39</f>
        <v>1.0251274820143885</v>
      </c>
    </row>
    <row r="32" spans="1:1">
      <c r="A32">
        <f>Sheet1!A32/1.39</f>
        <v>1.0250376258992806</v>
      </c>
    </row>
    <row r="33" spans="1:1">
      <c r="A33">
        <f>Sheet1!A33/1.39</f>
        <v>1.0234760431654677</v>
      </c>
    </row>
    <row r="34" spans="1:1">
      <c r="A34">
        <f>Sheet1!A34/1.39</f>
        <v>1.0228410791366906</v>
      </c>
    </row>
    <row r="35" spans="1:1">
      <c r="A35">
        <f>Sheet1!A35/1.39</f>
        <v>1.0223981294964029</v>
      </c>
    </row>
    <row r="36" spans="1:1">
      <c r="A36">
        <f>Sheet1!A36/1.39</f>
        <v>1.0212779136690648</v>
      </c>
    </row>
    <row r="37" spans="1:1">
      <c r="A37">
        <f>Sheet1!A37/1.39</f>
        <v>1.0203843165467628</v>
      </c>
    </row>
    <row r="38" spans="1:1">
      <c r="A38">
        <f>Sheet1!A38/1.39</f>
        <v>1.0187748201438849</v>
      </c>
    </row>
    <row r="39" spans="1:1">
      <c r="A39">
        <f>Sheet1!A39/1.39</f>
        <v>1.0178357553956836</v>
      </c>
    </row>
    <row r="40" spans="1:1">
      <c r="A40">
        <f>Sheet1!A40/1.39</f>
        <v>1.0175651798561152</v>
      </c>
    </row>
    <row r="41" spans="1:1">
      <c r="A41">
        <f>Sheet1!A41/1.39</f>
        <v>1.0175169784172664</v>
      </c>
    </row>
    <row r="42" spans="1:1">
      <c r="A42">
        <f>Sheet1!A42/1.39</f>
        <v>1.0165010071942446</v>
      </c>
    </row>
    <row r="43" spans="1:1">
      <c r="A43">
        <f>Sheet1!A43/1.39</f>
        <v>1.0163599280575542</v>
      </c>
    </row>
    <row r="44" spans="1:1">
      <c r="A44">
        <f>Sheet1!A44/1.39</f>
        <v>1.0162153956834532</v>
      </c>
    </row>
    <row r="45" spans="1:1">
      <c r="A45">
        <f>Sheet1!A45/1.39</f>
        <v>1.0159338848920865</v>
      </c>
    </row>
    <row r="46" spans="1:1">
      <c r="A46">
        <f>Sheet1!A46/1.39</f>
        <v>1.0153964028776978</v>
      </c>
    </row>
    <row r="47" spans="1:1">
      <c r="A47">
        <f>Sheet1!A47/1.39</f>
        <v>1.0151493525179855</v>
      </c>
    </row>
    <row r="48" spans="1:1">
      <c r="A48">
        <f>Sheet1!A48/1.39</f>
        <v>1.0131579856115109</v>
      </c>
    </row>
    <row r="49" spans="1:1">
      <c r="A49">
        <f>Sheet1!A49/1.39</f>
        <v>1.0118946762589929</v>
      </c>
    </row>
    <row r="50" spans="1:1">
      <c r="A50">
        <f>Sheet1!A50/1.39</f>
        <v>1.0110917985611512</v>
      </c>
    </row>
    <row r="51" spans="1:1">
      <c r="A51">
        <f>Sheet1!A51/1.39</f>
        <v>1.0107717266187051</v>
      </c>
    </row>
    <row r="52" spans="1:1">
      <c r="A52">
        <f>Sheet1!A52/1.39</f>
        <v>1.010184604316547</v>
      </c>
    </row>
    <row r="53" spans="1:1">
      <c r="A53">
        <f>Sheet1!A53/1.39</f>
        <v>1.0096589928057556</v>
      </c>
    </row>
    <row r="54" spans="1:1">
      <c r="A54">
        <f>Sheet1!A54/1.39</f>
        <v>1.0096053237410072</v>
      </c>
    </row>
    <row r="55" spans="1:1">
      <c r="A55">
        <f>Sheet1!A55/1.39</f>
        <v>1.0094983453237412</v>
      </c>
    </row>
    <row r="56" spans="1:1">
      <c r="A56">
        <f>Sheet1!A56/1.39</f>
        <v>1.0092677697841728</v>
      </c>
    </row>
    <row r="57" spans="1:1">
      <c r="A57">
        <f>Sheet1!A57/1.39</f>
        <v>1.0061950359712231</v>
      </c>
    </row>
    <row r="58" spans="1:1">
      <c r="A58">
        <f>Sheet1!A58/1.39</f>
        <v>1.0058633812949642</v>
      </c>
    </row>
    <row r="59" spans="1:1">
      <c r="A59">
        <f>Sheet1!A59/1.39</f>
        <v>1.0056349640287772</v>
      </c>
    </row>
    <row r="60" spans="1:1">
      <c r="A60">
        <f>Sheet1!A60/1.39</f>
        <v>1.00482</v>
      </c>
    </row>
    <row r="61" spans="1:1">
      <c r="A61">
        <f>Sheet1!A61/1.39</f>
        <v>1.0044822302158274</v>
      </c>
    </row>
    <row r="62" spans="1:1">
      <c r="A62">
        <f>Sheet1!A62/1.39</f>
        <v>1.0034432374100719</v>
      </c>
    </row>
    <row r="63" spans="1:1">
      <c r="A63">
        <f>Sheet1!A63/1.39</f>
        <v>1.0027900719424461</v>
      </c>
    </row>
    <row r="64" spans="1:1">
      <c r="A64">
        <f>Sheet1!A64/1.39</f>
        <v>1.0023573381294963</v>
      </c>
    </row>
    <row r="65" spans="1:1">
      <c r="A65">
        <f>Sheet1!A65/1.39</f>
        <v>1.0022093525179856</v>
      </c>
    </row>
    <row r="66" spans="1:1">
      <c r="A66">
        <f>Sheet1!A66/1.39</f>
        <v>1.0017072661870503</v>
      </c>
    </row>
    <row r="67" spans="1:1">
      <c r="A67">
        <f>Sheet1!A67/1.39</f>
        <v>1.0011925899280576</v>
      </c>
    </row>
    <row r="68" spans="1:1">
      <c r="A68">
        <f>Sheet1!A68/1.39</f>
        <v>0.99920661870503602</v>
      </c>
    </row>
    <row r="69" spans="1:1">
      <c r="A69">
        <f>Sheet1!A69/1.39</f>
        <v>0.99826482014388507</v>
      </c>
    </row>
    <row r="70" spans="1:1">
      <c r="A70">
        <f>Sheet1!A70/1.39</f>
        <v>0.99815215827338133</v>
      </c>
    </row>
    <row r="71" spans="1:1">
      <c r="A71">
        <f>Sheet1!A71/1.39</f>
        <v>0.99803877697841736</v>
      </c>
    </row>
    <row r="72" spans="1:1">
      <c r="A72">
        <f>Sheet1!A72/1.39</f>
        <v>0.99779230215827353</v>
      </c>
    </row>
    <row r="73" spans="1:1">
      <c r="A73">
        <f>Sheet1!A73/1.39</f>
        <v>0.99750690647482021</v>
      </c>
    </row>
    <row r="74" spans="1:1">
      <c r="A74">
        <f>Sheet1!A74/1.39</f>
        <v>0.99740690647482022</v>
      </c>
    </row>
    <row r="75" spans="1:1">
      <c r="A75">
        <f>Sheet1!A75/1.39</f>
        <v>0.9972610071942446</v>
      </c>
    </row>
    <row r="76" spans="1:1">
      <c r="A76">
        <f>Sheet1!A76/1.39</f>
        <v>0.99699359712230229</v>
      </c>
    </row>
    <row r="77" spans="1:1">
      <c r="A77">
        <f>Sheet1!A77/1.39</f>
        <v>0.9958953237410072</v>
      </c>
    </row>
    <row r="78" spans="1:1">
      <c r="A78">
        <f>Sheet1!A78/1.39</f>
        <v>0.99559309352518</v>
      </c>
    </row>
    <row r="79" spans="1:1">
      <c r="A79">
        <f>Sheet1!A79/1.39</f>
        <v>0.9954187050359713</v>
      </c>
    </row>
    <row r="80" spans="1:1">
      <c r="A80">
        <f>Sheet1!A80/1.39</f>
        <v>0.99516676258992809</v>
      </c>
    </row>
    <row r="81" spans="1:1">
      <c r="A81">
        <f>Sheet1!A81/1.39</f>
        <v>0.99452021582733818</v>
      </c>
    </row>
    <row r="82" spans="1:1">
      <c r="A82">
        <f>Sheet1!A82/1.39</f>
        <v>0.99405647482014392</v>
      </c>
    </row>
    <row r="83" spans="1:1">
      <c r="A83">
        <f>Sheet1!A83/1.39</f>
        <v>0.99295517985611514</v>
      </c>
    </row>
    <row r="84" spans="1:1">
      <c r="A84">
        <f>Sheet1!A84/1.39</f>
        <v>0.99235143884892096</v>
      </c>
    </row>
    <row r="85" spans="1:1">
      <c r="A85">
        <f>Sheet1!A85/1.39</f>
        <v>0.99210035971223032</v>
      </c>
    </row>
    <row r="86" spans="1:1">
      <c r="A86">
        <f>Sheet1!A86/1.39</f>
        <v>0.99187884892086331</v>
      </c>
    </row>
    <row r="87" spans="1:1">
      <c r="A87">
        <f>Sheet1!A87/1.39</f>
        <v>0.99098280575539566</v>
      </c>
    </row>
    <row r="88" spans="1:1">
      <c r="A88">
        <f>Sheet1!A88/1.39</f>
        <v>0.99076237410071943</v>
      </c>
    </row>
    <row r="89" spans="1:1">
      <c r="A89">
        <f>Sheet1!A89/1.39</f>
        <v>0.9906025179856115</v>
      </c>
    </row>
    <row r="90" spans="1:1">
      <c r="A90">
        <f>Sheet1!A90/1.39</f>
        <v>0.99006719424460443</v>
      </c>
    </row>
    <row r="91" spans="1:1">
      <c r="A91">
        <f>Sheet1!A91/1.39</f>
        <v>0.98986028776978419</v>
      </c>
    </row>
    <row r="92" spans="1:1">
      <c r="A92">
        <f>Sheet1!A92/1.39</f>
        <v>0.98913553956834532</v>
      </c>
    </row>
    <row r="93" spans="1:1">
      <c r="A93">
        <f>Sheet1!A93/1.39</f>
        <v>0.98886496402877699</v>
      </c>
    </row>
    <row r="94" spans="1:1">
      <c r="A94">
        <f>Sheet1!A94/1.39</f>
        <v>0.98832410071942456</v>
      </c>
    </row>
    <row r="95" spans="1:1">
      <c r="A95">
        <f>Sheet1!A95/1.39</f>
        <v>0.98822539568345336</v>
      </c>
    </row>
    <row r="96" spans="1:1">
      <c r="A96">
        <f>Sheet1!A96/1.39</f>
        <v>0.98760647482014396</v>
      </c>
    </row>
    <row r="97" spans="1:1">
      <c r="A97">
        <f>Sheet1!A97/1.39</f>
        <v>0.98691741007194245</v>
      </c>
    </row>
    <row r="98" spans="1:1">
      <c r="A98">
        <f>Sheet1!A98/1.39</f>
        <v>0.98680669064748205</v>
      </c>
    </row>
    <row r="99" spans="1:1">
      <c r="A99">
        <f>Sheet1!A99/1.39</f>
        <v>0.98639848920863316</v>
      </c>
    </row>
    <row r="100" spans="1:1">
      <c r="A100">
        <f>Sheet1!A100/1.39</f>
        <v>0.985798273381295</v>
      </c>
    </row>
    <row r="101" spans="1:1">
      <c r="A101">
        <f>Sheet1!A101/1.39</f>
        <v>0.98555431654676273</v>
      </c>
    </row>
    <row r="102" spans="1:1">
      <c r="A102">
        <f>Sheet1!A102/1.39</f>
        <v>0.98435352517985608</v>
      </c>
    </row>
    <row r="103" spans="1:1">
      <c r="A103">
        <f>Sheet1!A103/1.39</f>
        <v>0.98388669064748213</v>
      </c>
    </row>
    <row r="104" spans="1:1">
      <c r="A104">
        <f>Sheet1!A104/1.39</f>
        <v>0.98382151079136693</v>
      </c>
    </row>
    <row r="105" spans="1:1">
      <c r="A105">
        <f>Sheet1!A105/1.39</f>
        <v>0.98350676258992809</v>
      </c>
    </row>
    <row r="106" spans="1:1">
      <c r="A106">
        <f>Sheet1!A106/1.39</f>
        <v>0.98306762589928054</v>
      </c>
    </row>
    <row r="107" spans="1:1">
      <c r="A107">
        <f>Sheet1!A107/1.39</f>
        <v>0.98254417266187066</v>
      </c>
    </row>
    <row r="108" spans="1:1">
      <c r="A108">
        <f>Sheet1!A108/1.39</f>
        <v>0.98034309352518001</v>
      </c>
    </row>
    <row r="109" spans="1:1">
      <c r="A109">
        <f>Sheet1!A109/1.39</f>
        <v>0.97980000000000012</v>
      </c>
    </row>
    <row r="110" spans="1:1">
      <c r="A110">
        <f>Sheet1!A110/1.39</f>
        <v>0.97950841726618709</v>
      </c>
    </row>
    <row r="111" spans="1:1">
      <c r="A111">
        <f>Sheet1!A111/1.39</f>
        <v>0.9794248920863311</v>
      </c>
    </row>
    <row r="112" spans="1:1">
      <c r="A112">
        <f>Sheet1!A112/1.39</f>
        <v>0.97940028776978427</v>
      </c>
    </row>
    <row r="113" spans="1:1">
      <c r="A113">
        <f>Sheet1!A113/1.39</f>
        <v>0.97885345323741013</v>
      </c>
    </row>
    <row r="114" spans="1:1">
      <c r="A114">
        <f>Sheet1!A114/1.39</f>
        <v>0.97816064748201459</v>
      </c>
    </row>
    <row r="115" spans="1:1">
      <c r="A115">
        <f>Sheet1!A115/1.39</f>
        <v>0.97767431654676262</v>
      </c>
    </row>
    <row r="116" spans="1:1">
      <c r="A116">
        <f>Sheet1!A116/1.39</f>
        <v>0.97762402877697852</v>
      </c>
    </row>
    <row r="117" spans="1:1">
      <c r="A117">
        <f>Sheet1!A117/1.39</f>
        <v>0.97727453237410078</v>
      </c>
    </row>
    <row r="118" spans="1:1">
      <c r="A118">
        <f>Sheet1!A118/1.39</f>
        <v>0.97718086330935261</v>
      </c>
    </row>
    <row r="119" spans="1:1">
      <c r="A119">
        <f>Sheet1!A119/1.39</f>
        <v>0.97675712230215828</v>
      </c>
    </row>
    <row r="120" spans="1:1">
      <c r="A120">
        <f>Sheet1!A120/1.39</f>
        <v>0.9763189208633094</v>
      </c>
    </row>
    <row r="121" spans="1:1">
      <c r="A121">
        <f>Sheet1!A121/1.39</f>
        <v>0.97631352517985626</v>
      </c>
    </row>
    <row r="122" spans="1:1">
      <c r="A122">
        <f>Sheet1!A122/1.39</f>
        <v>0.97609417266187049</v>
      </c>
    </row>
    <row r="123" spans="1:1">
      <c r="A123">
        <f>Sheet1!A123/1.39</f>
        <v>0.97533978417266198</v>
      </c>
    </row>
    <row r="124" spans="1:1">
      <c r="A124">
        <f>Sheet1!A124/1.39</f>
        <v>0.97508086330935251</v>
      </c>
    </row>
    <row r="125" spans="1:1">
      <c r="A125">
        <f>Sheet1!A125/1.39</f>
        <v>0.9744753237410072</v>
      </c>
    </row>
    <row r="126" spans="1:1">
      <c r="A126">
        <f>Sheet1!A126/1.39</f>
        <v>0.97415050359712241</v>
      </c>
    </row>
    <row r="127" spans="1:1">
      <c r="A127">
        <f>Sheet1!A127/1.39</f>
        <v>0.9737530215827338</v>
      </c>
    </row>
    <row r="128" spans="1:1">
      <c r="A128">
        <f>Sheet1!A128/1.39</f>
        <v>0.97374043165467628</v>
      </c>
    </row>
    <row r="129" spans="1:1">
      <c r="A129">
        <f>Sheet1!A129/1.39</f>
        <v>0.97362640287769786</v>
      </c>
    </row>
    <row r="130" spans="1:1">
      <c r="A130">
        <f>Sheet1!A130/1.39</f>
        <v>0.9734084172661871</v>
      </c>
    </row>
    <row r="131" spans="1:1">
      <c r="A131">
        <f>Sheet1!A131/1.39</f>
        <v>0.97295640287769791</v>
      </c>
    </row>
    <row r="132" spans="1:1">
      <c r="A132">
        <f>Sheet1!A132/1.39</f>
        <v>0.97192431654676259</v>
      </c>
    </row>
    <row r="133" spans="1:1">
      <c r="A133">
        <f>Sheet1!A133/1.39</f>
        <v>0.97173359712230212</v>
      </c>
    </row>
    <row r="134" spans="1:1">
      <c r="A134">
        <f>Sheet1!A134/1.39</f>
        <v>0.9717072661870505</v>
      </c>
    </row>
    <row r="135" spans="1:1">
      <c r="A135">
        <f>Sheet1!A135/1.39</f>
        <v>0.97160733812949651</v>
      </c>
    </row>
    <row r="136" spans="1:1">
      <c r="A136">
        <f>Sheet1!A136/1.39</f>
        <v>0.9715177697841727</v>
      </c>
    </row>
    <row r="137" spans="1:1">
      <c r="A137">
        <f>Sheet1!A137/1.39</f>
        <v>0.97148273381294969</v>
      </c>
    </row>
    <row r="138" spans="1:1">
      <c r="A138">
        <f>Sheet1!A138/1.39</f>
        <v>0.97121640287769795</v>
      </c>
    </row>
    <row r="139" spans="1:1">
      <c r="A139">
        <f>Sheet1!A139/1.39</f>
        <v>0.97075877697841728</v>
      </c>
    </row>
    <row r="140" spans="1:1">
      <c r="A140">
        <f>Sheet1!A140/1.39</f>
        <v>0.97059553956834543</v>
      </c>
    </row>
    <row r="141" spans="1:1">
      <c r="A141">
        <f>Sheet1!A141/1.39</f>
        <v>0.97003841726618711</v>
      </c>
    </row>
    <row r="142" spans="1:1">
      <c r="A142">
        <f>Sheet1!A142/1.39</f>
        <v>0.9697923741007195</v>
      </c>
    </row>
    <row r="143" spans="1:1">
      <c r="A143">
        <f>Sheet1!A143/1.39</f>
        <v>0.9697406474820145</v>
      </c>
    </row>
    <row r="144" spans="1:1">
      <c r="A144">
        <f>Sheet1!A144/1.39</f>
        <v>0.96970021582733812</v>
      </c>
    </row>
    <row r="145" spans="1:1">
      <c r="A145">
        <f>Sheet1!A145/1.39</f>
        <v>0.96962230215827339</v>
      </c>
    </row>
    <row r="146" spans="1:1">
      <c r="A146">
        <f>Sheet1!A146/1.39</f>
        <v>0.96953928057553973</v>
      </c>
    </row>
    <row r="147" spans="1:1">
      <c r="A147">
        <f>Sheet1!A147/1.39</f>
        <v>0.96907338129496412</v>
      </c>
    </row>
    <row r="148" spans="1:1">
      <c r="A148">
        <f>Sheet1!A148/1.39</f>
        <v>0.96900676258992813</v>
      </c>
    </row>
    <row r="149" spans="1:1">
      <c r="A149">
        <f>Sheet1!A149/1.39</f>
        <v>0.96881266187050363</v>
      </c>
    </row>
    <row r="150" spans="1:1">
      <c r="A150">
        <f>Sheet1!A150/1.39</f>
        <v>0.968598129496403</v>
      </c>
    </row>
    <row r="151" spans="1:1">
      <c r="A151">
        <f>Sheet1!A151/1.39</f>
        <v>0.96749158273381297</v>
      </c>
    </row>
    <row r="152" spans="1:1">
      <c r="A152">
        <f>Sheet1!A152/1.39</f>
        <v>0.96738395683453238</v>
      </c>
    </row>
    <row r="153" spans="1:1">
      <c r="A153">
        <f>Sheet1!A153/1.39</f>
        <v>0.96706827338129497</v>
      </c>
    </row>
    <row r="154" spans="1:1">
      <c r="A154">
        <f>Sheet1!A154/1.39</f>
        <v>0.96675561151079148</v>
      </c>
    </row>
    <row r="155" spans="1:1">
      <c r="A155">
        <f>Sheet1!A155/1.39</f>
        <v>0.96625230215827351</v>
      </c>
    </row>
    <row r="156" spans="1:1">
      <c r="A156">
        <f>Sheet1!A156/1.39</f>
        <v>0.96592964028776984</v>
      </c>
    </row>
    <row r="157" spans="1:1">
      <c r="A157">
        <f>Sheet1!A157/1.39</f>
        <v>0.96542913669064745</v>
      </c>
    </row>
    <row r="158" spans="1:1">
      <c r="A158">
        <f>Sheet1!A158/1.39</f>
        <v>0.9654130935251799</v>
      </c>
    </row>
    <row r="159" spans="1:1">
      <c r="A159">
        <f>Sheet1!A159/1.39</f>
        <v>0.96517920863309359</v>
      </c>
    </row>
    <row r="160" spans="1:1">
      <c r="A160">
        <f>Sheet1!A160/1.39</f>
        <v>0.96505863309352535</v>
      </c>
    </row>
    <row r="161" spans="1:1">
      <c r="A161">
        <f>Sheet1!A161/1.39</f>
        <v>0.96474820143884898</v>
      </c>
    </row>
    <row r="162" spans="1:1">
      <c r="A162">
        <f>Sheet1!A162/1.39</f>
        <v>0.96460057553956846</v>
      </c>
    </row>
    <row r="163" spans="1:1">
      <c r="A163">
        <f>Sheet1!A163/1.39</f>
        <v>0.9644221582733814</v>
      </c>
    </row>
    <row r="164" spans="1:1">
      <c r="A164">
        <f>Sheet1!A164/1.39</f>
        <v>0.96427410071942454</v>
      </c>
    </row>
    <row r="165" spans="1:1">
      <c r="A165">
        <f>Sheet1!A165/1.39</f>
        <v>0.96345014388489225</v>
      </c>
    </row>
    <row r="166" spans="1:1">
      <c r="A166">
        <f>Sheet1!A166/1.39</f>
        <v>0.96317330935251799</v>
      </c>
    </row>
    <row r="167" spans="1:1">
      <c r="A167">
        <f>Sheet1!A167/1.39</f>
        <v>0.96230762589928054</v>
      </c>
    </row>
    <row r="168" spans="1:1">
      <c r="A168">
        <f>Sheet1!A168/1.39</f>
        <v>0.96214841726618705</v>
      </c>
    </row>
    <row r="169" spans="1:1">
      <c r="A169">
        <f>Sheet1!A169/1.39</f>
        <v>0.962089928057554</v>
      </c>
    </row>
    <row r="170" spans="1:1">
      <c r="A170">
        <f>Sheet1!A170/1.39</f>
        <v>0.96207057553956843</v>
      </c>
    </row>
    <row r="171" spans="1:1">
      <c r="A171">
        <f>Sheet1!A171/1.39</f>
        <v>0.96102971223021583</v>
      </c>
    </row>
    <row r="172" spans="1:1">
      <c r="A172">
        <f>Sheet1!A172/1.39</f>
        <v>0.96097431654676269</v>
      </c>
    </row>
    <row r="173" spans="1:1">
      <c r="A173">
        <f>Sheet1!A173/1.39</f>
        <v>0.960513237410072</v>
      </c>
    </row>
    <row r="174" spans="1:1">
      <c r="A174">
        <f>Sheet1!A174/1.39</f>
        <v>0.9603964028776979</v>
      </c>
    </row>
    <row r="175" spans="1:1">
      <c r="A175">
        <f>Sheet1!A175/1.39</f>
        <v>0.95971633093525188</v>
      </c>
    </row>
    <row r="176" spans="1:1">
      <c r="A176">
        <f>Sheet1!A176/1.39</f>
        <v>0.95971525179856132</v>
      </c>
    </row>
    <row r="177" spans="1:1">
      <c r="A177">
        <f>Sheet1!A177/1.39</f>
        <v>0.95952251798561161</v>
      </c>
    </row>
    <row r="178" spans="1:1">
      <c r="A178">
        <f>Sheet1!A178/1.39</f>
        <v>0.95940115107913682</v>
      </c>
    </row>
    <row r="179" spans="1:1">
      <c r="A179">
        <f>Sheet1!A179/1.39</f>
        <v>0.95926014388489211</v>
      </c>
    </row>
    <row r="180" spans="1:1">
      <c r="A180">
        <f>Sheet1!A180/1.39</f>
        <v>0.95860007194244612</v>
      </c>
    </row>
    <row r="181" spans="1:1">
      <c r="A181">
        <f>Sheet1!A181/1.39</f>
        <v>0.95832021582733817</v>
      </c>
    </row>
    <row r="182" spans="1:1">
      <c r="A182">
        <f>Sheet1!A182/1.39</f>
        <v>0.95816143884892091</v>
      </c>
    </row>
    <row r="183" spans="1:1">
      <c r="A183">
        <f>Sheet1!A183/1.39</f>
        <v>0.95780438848920868</v>
      </c>
    </row>
    <row r="184" spans="1:1">
      <c r="A184">
        <f>Sheet1!A184/1.39</f>
        <v>0.95751985611510804</v>
      </c>
    </row>
    <row r="185" spans="1:1">
      <c r="A185">
        <f>Sheet1!A185/1.39</f>
        <v>0.95724633093525191</v>
      </c>
    </row>
    <row r="186" spans="1:1">
      <c r="A186">
        <f>Sheet1!A186/1.39</f>
        <v>0.95722640287769789</v>
      </c>
    </row>
    <row r="187" spans="1:1">
      <c r="A187">
        <f>Sheet1!A187/1.39</f>
        <v>0.9570748201438849</v>
      </c>
    </row>
    <row r="188" spans="1:1">
      <c r="A188">
        <f>Sheet1!A188/1.39</f>
        <v>0.9567817266187052</v>
      </c>
    </row>
    <row r="189" spans="1:1">
      <c r="A189">
        <f>Sheet1!A189/1.39</f>
        <v>0.95664136690647494</v>
      </c>
    </row>
    <row r="190" spans="1:1">
      <c r="A190">
        <f>Sheet1!A190/1.39</f>
        <v>0.95663035971223032</v>
      </c>
    </row>
    <row r="191" spans="1:1">
      <c r="A191">
        <f>Sheet1!A191/1.39</f>
        <v>0.95641661870503603</v>
      </c>
    </row>
    <row r="192" spans="1:1">
      <c r="A192">
        <f>Sheet1!A192/1.39</f>
        <v>0.95623503597122317</v>
      </c>
    </row>
    <row r="193" spans="1:1">
      <c r="A193">
        <f>Sheet1!A193/1.39</f>
        <v>0.95589316546762593</v>
      </c>
    </row>
    <row r="194" spans="1:1">
      <c r="A194">
        <f>Sheet1!A194/1.39</f>
        <v>0.95541517985611513</v>
      </c>
    </row>
    <row r="195" spans="1:1">
      <c r="A195">
        <f>Sheet1!A195/1.39</f>
        <v>0.9545711510791367</v>
      </c>
    </row>
    <row r="196" spans="1:1">
      <c r="A196">
        <f>Sheet1!A196/1.39</f>
        <v>0.95437561151079142</v>
      </c>
    </row>
    <row r="197" spans="1:1">
      <c r="A197">
        <f>Sheet1!A197/1.39</f>
        <v>0.95410575539568343</v>
      </c>
    </row>
    <row r="198" spans="1:1">
      <c r="A198">
        <f>Sheet1!A198/1.39</f>
        <v>0.95398424460431674</v>
      </c>
    </row>
    <row r="199" spans="1:1">
      <c r="A199">
        <f>Sheet1!A199/1.39</f>
        <v>0.95383410071942443</v>
      </c>
    </row>
    <row r="200" spans="1:1">
      <c r="A200">
        <f>Sheet1!A200/1.39</f>
        <v>0.95357208633093538</v>
      </c>
    </row>
    <row r="201" spans="1:1">
      <c r="A201">
        <f>Sheet1!A201/1.39</f>
        <v>0.95356812949640291</v>
      </c>
    </row>
    <row r="202" spans="1:1">
      <c r="A202">
        <f>Sheet1!A202/1.39</f>
        <v>0.95316165467625902</v>
      </c>
    </row>
    <row r="203" spans="1:1">
      <c r="A203">
        <f>Sheet1!A203/1.39</f>
        <v>0.95275503597122302</v>
      </c>
    </row>
    <row r="204" spans="1:1">
      <c r="A204">
        <f>Sheet1!A204/1.39</f>
        <v>0.95247870503597121</v>
      </c>
    </row>
    <row r="205" spans="1:1">
      <c r="A205">
        <f>Sheet1!A205/1.39</f>
        <v>0.95217640287769789</v>
      </c>
    </row>
    <row r="206" spans="1:1">
      <c r="A206">
        <f>Sheet1!A206/1.39</f>
        <v>0.95202748201438847</v>
      </c>
    </row>
    <row r="207" spans="1:1">
      <c r="A207">
        <f>Sheet1!A207/1.39</f>
        <v>0.95151877697841736</v>
      </c>
    </row>
    <row r="208" spans="1:1">
      <c r="A208">
        <f>Sheet1!A208/1.39</f>
        <v>0.95134251798561154</v>
      </c>
    </row>
    <row r="209" spans="1:1">
      <c r="A209">
        <f>Sheet1!A209/1.39</f>
        <v>0.95125956834532377</v>
      </c>
    </row>
    <row r="210" spans="1:1">
      <c r="A210">
        <f>Sheet1!A210/1.39</f>
        <v>0.95124690647482024</v>
      </c>
    </row>
    <row r="211" spans="1:1">
      <c r="A211">
        <f>Sheet1!A211/1.39</f>
        <v>0.9507425899280576</v>
      </c>
    </row>
    <row r="212" spans="1:1">
      <c r="A212">
        <f>Sheet1!A212/1.39</f>
        <v>0.95062928057553964</v>
      </c>
    </row>
    <row r="213" spans="1:1">
      <c r="A213">
        <f>Sheet1!A213/1.39</f>
        <v>0.95015431654676263</v>
      </c>
    </row>
    <row r="214" spans="1:1">
      <c r="A214">
        <f>Sheet1!A214/1.39</f>
        <v>0.95015273381294973</v>
      </c>
    </row>
    <row r="215" spans="1:1">
      <c r="A215">
        <f>Sheet1!A215/1.39</f>
        <v>0.9496453956834533</v>
      </c>
    </row>
    <row r="216" spans="1:1">
      <c r="A216">
        <f>Sheet1!A216/1.39</f>
        <v>0.94927920863309356</v>
      </c>
    </row>
    <row r="217" spans="1:1">
      <c r="A217">
        <f>Sheet1!A217/1.39</f>
        <v>0.9491462589928058</v>
      </c>
    </row>
    <row r="218" spans="1:1">
      <c r="A218">
        <f>Sheet1!A218/1.39</f>
        <v>0.9488655395683453</v>
      </c>
    </row>
    <row r="219" spans="1:1">
      <c r="A219">
        <f>Sheet1!A219/1.39</f>
        <v>0.94884964028776997</v>
      </c>
    </row>
    <row r="220" spans="1:1">
      <c r="A220">
        <f>Sheet1!A220/1.39</f>
        <v>0.94876589928057564</v>
      </c>
    </row>
    <row r="221" spans="1:1">
      <c r="A221">
        <f>Sheet1!A221/1.39</f>
        <v>0.9485968345323742</v>
      </c>
    </row>
    <row r="222" spans="1:1">
      <c r="A222">
        <f>Sheet1!A222/1.39</f>
        <v>0.94846093525179853</v>
      </c>
    </row>
    <row r="223" spans="1:1">
      <c r="A223">
        <f>Sheet1!A223/1.39</f>
        <v>0.9478866906474821</v>
      </c>
    </row>
    <row r="224" spans="1:1">
      <c r="A224">
        <f>Sheet1!A224/1.39</f>
        <v>0.94767949640287774</v>
      </c>
    </row>
    <row r="225" spans="1:1">
      <c r="A225">
        <f>Sheet1!A225/1.39</f>
        <v>0.94736280575539578</v>
      </c>
    </row>
    <row r="226" spans="1:1">
      <c r="A226">
        <f>Sheet1!A226/1.39</f>
        <v>0.9471280575539569</v>
      </c>
    </row>
    <row r="227" spans="1:1">
      <c r="A227">
        <f>Sheet1!A227/1.39</f>
        <v>0.94683640287769788</v>
      </c>
    </row>
    <row r="228" spans="1:1">
      <c r="A228">
        <f>Sheet1!A228/1.39</f>
        <v>0.94680877697841737</v>
      </c>
    </row>
    <row r="229" spans="1:1">
      <c r="A229">
        <f>Sheet1!A229/1.39</f>
        <v>0.94659870503597132</v>
      </c>
    </row>
    <row r="230" spans="1:1">
      <c r="A230">
        <f>Sheet1!A230/1.39</f>
        <v>0.94615589928057553</v>
      </c>
    </row>
    <row r="231" spans="1:1">
      <c r="A231">
        <f>Sheet1!A231/1.39</f>
        <v>0.94614697841726625</v>
      </c>
    </row>
    <row r="232" spans="1:1">
      <c r="A232">
        <f>Sheet1!A232/1.39</f>
        <v>0.94608503597122307</v>
      </c>
    </row>
    <row r="233" spans="1:1">
      <c r="A233">
        <f>Sheet1!A233/1.39</f>
        <v>0.94596690647482018</v>
      </c>
    </row>
    <row r="234" spans="1:1">
      <c r="A234">
        <f>Sheet1!A234/1.39</f>
        <v>0.94595071942446052</v>
      </c>
    </row>
    <row r="235" spans="1:1">
      <c r="A235">
        <f>Sheet1!A235/1.39</f>
        <v>0.94592359712230223</v>
      </c>
    </row>
    <row r="236" spans="1:1">
      <c r="A236">
        <f>Sheet1!A236/1.39</f>
        <v>0.94583561151079143</v>
      </c>
    </row>
    <row r="237" spans="1:1">
      <c r="A237">
        <f>Sheet1!A237/1.39</f>
        <v>0.94542503597122318</v>
      </c>
    </row>
    <row r="238" spans="1:1">
      <c r="A238">
        <f>Sheet1!A238/1.39</f>
        <v>0.94533755395683461</v>
      </c>
    </row>
    <row r="239" spans="1:1">
      <c r="A239">
        <f>Sheet1!A239/1.39</f>
        <v>0.94520913669064766</v>
      </c>
    </row>
    <row r="240" spans="1:1">
      <c r="A240">
        <f>Sheet1!A240/1.39</f>
        <v>0.94435697841726618</v>
      </c>
    </row>
    <row r="241" spans="1:1">
      <c r="A241">
        <f>Sheet1!A241/1.39</f>
        <v>0.94415071942446049</v>
      </c>
    </row>
    <row r="242" spans="1:1">
      <c r="A242">
        <f>Sheet1!A242/1.39</f>
        <v>0.94398913669064755</v>
      </c>
    </row>
    <row r="243" spans="1:1">
      <c r="A243">
        <f>Sheet1!A243/1.39</f>
        <v>0.94380482014388489</v>
      </c>
    </row>
    <row r="244" spans="1:1">
      <c r="A244">
        <f>Sheet1!A244/1.39</f>
        <v>0.94358913669064759</v>
      </c>
    </row>
    <row r="245" spans="1:1">
      <c r="A245">
        <f>Sheet1!A245/1.39</f>
        <v>0.94348028776978432</v>
      </c>
    </row>
    <row r="246" spans="1:1">
      <c r="A246">
        <f>Sheet1!A246/1.39</f>
        <v>0.94345755395683462</v>
      </c>
    </row>
    <row r="247" spans="1:1">
      <c r="A247">
        <f>Sheet1!A247/1.39</f>
        <v>0.94343438848920869</v>
      </c>
    </row>
    <row r="248" spans="1:1">
      <c r="A248">
        <f>Sheet1!A248/1.39</f>
        <v>0.94317741007194256</v>
      </c>
    </row>
    <row r="249" spans="1:1">
      <c r="A249">
        <f>Sheet1!A249/1.39</f>
        <v>0.94293604316546775</v>
      </c>
    </row>
    <row r="250" spans="1:1">
      <c r="A250">
        <f>Sheet1!A250/1.39</f>
        <v>0.94262604316546772</v>
      </c>
    </row>
    <row r="251" spans="1:1">
      <c r="A251">
        <f>Sheet1!A251/1.39</f>
        <v>0.94239517985611521</v>
      </c>
    </row>
    <row r="252" spans="1:1">
      <c r="A252">
        <f>Sheet1!A252/1.39</f>
        <v>0.94110920863309355</v>
      </c>
    </row>
    <row r="253" spans="1:1">
      <c r="A253">
        <f>Sheet1!A253/1.39</f>
        <v>0.94089071942446045</v>
      </c>
    </row>
    <row r="254" spans="1:1">
      <c r="A254">
        <f>Sheet1!A254/1.39</f>
        <v>0.94078503597122309</v>
      </c>
    </row>
    <row r="255" spans="1:1">
      <c r="A255">
        <f>Sheet1!A255/1.39</f>
        <v>0.94075769784172669</v>
      </c>
    </row>
    <row r="256" spans="1:1">
      <c r="A256">
        <f>Sheet1!A256/1.39</f>
        <v>0.94063244604316543</v>
      </c>
    </row>
    <row r="257" spans="1:1">
      <c r="A257">
        <f>Sheet1!A257/1.39</f>
        <v>0.94028942446043173</v>
      </c>
    </row>
    <row r="258" spans="1:1">
      <c r="A258">
        <f>Sheet1!A258/1.39</f>
        <v>0.94000489208633098</v>
      </c>
    </row>
    <row r="259" spans="1:1">
      <c r="A259">
        <f>Sheet1!A259/1.39</f>
        <v>0.93977021582733822</v>
      </c>
    </row>
    <row r="260" spans="1:1">
      <c r="A260">
        <f>Sheet1!A260/1.39</f>
        <v>0.93908143884892081</v>
      </c>
    </row>
    <row r="261" spans="1:1">
      <c r="A261">
        <f>Sheet1!A261/1.39</f>
        <v>0.93902784172661868</v>
      </c>
    </row>
    <row r="262" spans="1:1">
      <c r="A262">
        <f>Sheet1!A262/1.39</f>
        <v>0.93872050359712245</v>
      </c>
    </row>
    <row r="263" spans="1:1">
      <c r="A263">
        <f>Sheet1!A263/1.39</f>
        <v>0.93829417266187054</v>
      </c>
    </row>
    <row r="264" spans="1:1">
      <c r="A264">
        <f>Sheet1!A264/1.39</f>
        <v>0.93808625899280584</v>
      </c>
    </row>
    <row r="265" spans="1:1">
      <c r="A265">
        <f>Sheet1!A265/1.39</f>
        <v>0.93793985611510799</v>
      </c>
    </row>
    <row r="266" spans="1:1">
      <c r="A266">
        <f>Sheet1!A266/1.39</f>
        <v>0.93788345323741018</v>
      </c>
    </row>
    <row r="267" spans="1:1">
      <c r="A267">
        <f>Sheet1!A267/1.39</f>
        <v>0.93782906474820149</v>
      </c>
    </row>
    <row r="268" spans="1:1">
      <c r="A268">
        <f>Sheet1!A268/1.39</f>
        <v>0.93769395683453249</v>
      </c>
    </row>
    <row r="269" spans="1:1">
      <c r="A269">
        <f>Sheet1!A269/1.39</f>
        <v>0.93691798561151085</v>
      </c>
    </row>
    <row r="270" spans="1:1">
      <c r="A270">
        <f>Sheet1!A270/1.39</f>
        <v>0.93691100719424458</v>
      </c>
    </row>
    <row r="271" spans="1:1">
      <c r="A271">
        <f>Sheet1!A271/1.39</f>
        <v>0.93679863309352518</v>
      </c>
    </row>
    <row r="272" spans="1:1">
      <c r="A272">
        <f>Sheet1!A272/1.39</f>
        <v>0.93616582733812959</v>
      </c>
    </row>
    <row r="273" spans="1:1">
      <c r="A273">
        <f>Sheet1!A273/1.39</f>
        <v>0.93597021582733819</v>
      </c>
    </row>
    <row r="274" spans="1:1">
      <c r="A274">
        <f>Sheet1!A274/1.39</f>
        <v>0.9359613669064748</v>
      </c>
    </row>
    <row r="275" spans="1:1">
      <c r="A275">
        <f>Sheet1!A275/1.39</f>
        <v>0.93573741007194255</v>
      </c>
    </row>
    <row r="276" spans="1:1">
      <c r="A276">
        <f>Sheet1!A276/1.39</f>
        <v>0.93556287769784185</v>
      </c>
    </row>
    <row r="277" spans="1:1">
      <c r="A277">
        <f>Sheet1!A277/1.39</f>
        <v>0.93535374100719426</v>
      </c>
    </row>
    <row r="278" spans="1:1">
      <c r="A278">
        <f>Sheet1!A278/1.39</f>
        <v>0.93493165467625905</v>
      </c>
    </row>
    <row r="279" spans="1:1">
      <c r="A279">
        <f>Sheet1!A279/1.39</f>
        <v>0.93453870503597125</v>
      </c>
    </row>
    <row r="280" spans="1:1">
      <c r="A280">
        <f>Sheet1!A280/1.39</f>
        <v>0.93433877697841738</v>
      </c>
    </row>
    <row r="281" spans="1:1">
      <c r="A281">
        <f>Sheet1!A281/1.39</f>
        <v>0.93401187050359724</v>
      </c>
    </row>
    <row r="282" spans="1:1">
      <c r="A282">
        <f>Sheet1!A282/1.39</f>
        <v>0.93363769784172668</v>
      </c>
    </row>
    <row r="283" spans="1:1">
      <c r="A283">
        <f>Sheet1!A283/1.39</f>
        <v>0.93360503597122313</v>
      </c>
    </row>
    <row r="284" spans="1:1">
      <c r="A284">
        <f>Sheet1!A284/1.39</f>
        <v>0.93315014388489215</v>
      </c>
    </row>
    <row r="285" spans="1:1">
      <c r="A285">
        <f>Sheet1!A285/1.39</f>
        <v>0.93298129496402893</v>
      </c>
    </row>
    <row r="286" spans="1:1">
      <c r="A286">
        <f>Sheet1!A286/1.39</f>
        <v>0.93276705035971241</v>
      </c>
    </row>
    <row r="287" spans="1:1">
      <c r="A287">
        <f>Sheet1!A287/1.39</f>
        <v>0.93264388489208638</v>
      </c>
    </row>
    <row r="288" spans="1:1">
      <c r="A288">
        <f>Sheet1!A288/1.39</f>
        <v>0.93245949640287784</v>
      </c>
    </row>
    <row r="289" spans="1:1">
      <c r="A289">
        <f>Sheet1!A289/1.39</f>
        <v>0.93237136690647493</v>
      </c>
    </row>
    <row r="290" spans="1:1">
      <c r="A290">
        <f>Sheet1!A290/1.39</f>
        <v>0.93232107913669082</v>
      </c>
    </row>
    <row r="291" spans="1:1">
      <c r="A291">
        <f>Sheet1!A291/1.39</f>
        <v>0.93222467625899286</v>
      </c>
    </row>
    <row r="292" spans="1:1">
      <c r="A292">
        <f>Sheet1!A292/1.39</f>
        <v>0.93193597122302163</v>
      </c>
    </row>
    <row r="293" spans="1:1">
      <c r="A293">
        <f>Sheet1!A293/1.39</f>
        <v>0.9314848201438849</v>
      </c>
    </row>
    <row r="294" spans="1:1">
      <c r="A294">
        <f>Sheet1!A294/1.39</f>
        <v>0.9314059712230216</v>
      </c>
    </row>
    <row r="295" spans="1:1">
      <c r="A295">
        <f>Sheet1!A295/1.39</f>
        <v>0.93139841726618711</v>
      </c>
    </row>
    <row r="296" spans="1:1">
      <c r="A296">
        <f>Sheet1!A296/1.39</f>
        <v>0.93135158273381302</v>
      </c>
    </row>
    <row r="297" spans="1:1">
      <c r="A297">
        <f>Sheet1!A297/1.39</f>
        <v>0.9313207913669066</v>
      </c>
    </row>
    <row r="298" spans="1:1">
      <c r="A298">
        <f>Sheet1!A298/1.39</f>
        <v>0.93068611510791366</v>
      </c>
    </row>
    <row r="299" spans="1:1">
      <c r="A299">
        <f>Sheet1!A299/1.39</f>
        <v>0.93067402877697858</v>
      </c>
    </row>
    <row r="300" spans="1:1">
      <c r="A300">
        <f>Sheet1!A300/1.39</f>
        <v>0.93058208633093542</v>
      </c>
    </row>
    <row r="301" spans="1:1">
      <c r="A301">
        <f>Sheet1!A301/1.39</f>
        <v>0.9305455395683454</v>
      </c>
    </row>
    <row r="302" spans="1:1">
      <c r="A302">
        <f>Sheet1!A302/1.39</f>
        <v>0.9304302877697842</v>
      </c>
    </row>
    <row r="303" spans="1:1">
      <c r="A303">
        <f>Sheet1!A303/1.39</f>
        <v>0.93003741007194241</v>
      </c>
    </row>
    <row r="304" spans="1:1">
      <c r="A304">
        <f>Sheet1!A304/1.39</f>
        <v>0.92988906474820154</v>
      </c>
    </row>
    <row r="305" spans="1:1">
      <c r="A305">
        <f>Sheet1!A305/1.39</f>
        <v>0.92981287769784182</v>
      </c>
    </row>
    <row r="306" spans="1:1">
      <c r="A306">
        <f>Sheet1!A306/1.39</f>
        <v>0.92923841726618717</v>
      </c>
    </row>
    <row r="307" spans="1:1">
      <c r="A307">
        <f>Sheet1!A307/1.39</f>
        <v>0.92877208633093533</v>
      </c>
    </row>
    <row r="308" spans="1:1">
      <c r="A308">
        <f>Sheet1!A308/1.39</f>
        <v>0.92871028776978426</v>
      </c>
    </row>
    <row r="309" spans="1:1">
      <c r="A309">
        <f>Sheet1!A309/1.39</f>
        <v>0.92842280575539582</v>
      </c>
    </row>
    <row r="310" spans="1:1">
      <c r="A310">
        <f>Sheet1!A310/1.39</f>
        <v>0.92837762589928063</v>
      </c>
    </row>
    <row r="311" spans="1:1">
      <c r="A311">
        <f>Sheet1!A311/1.39</f>
        <v>0.92822906474820155</v>
      </c>
    </row>
    <row r="312" spans="1:1">
      <c r="A312">
        <f>Sheet1!A312/1.39</f>
        <v>0.92813928057553963</v>
      </c>
    </row>
    <row r="313" spans="1:1">
      <c r="A313">
        <f>Sheet1!A313/1.39</f>
        <v>0.92761136690647494</v>
      </c>
    </row>
    <row r="314" spans="1:1">
      <c r="A314">
        <f>Sheet1!A314/1.39</f>
        <v>0.92703251798561148</v>
      </c>
    </row>
    <row r="315" spans="1:1">
      <c r="A315">
        <f>Sheet1!A315/1.39</f>
        <v>0.92693575539568351</v>
      </c>
    </row>
    <row r="316" spans="1:1">
      <c r="A316">
        <f>Sheet1!A316/1.39</f>
        <v>0.92676640287769796</v>
      </c>
    </row>
    <row r="317" spans="1:1">
      <c r="A317">
        <f>Sheet1!A317/1.39</f>
        <v>0.92667043165467633</v>
      </c>
    </row>
    <row r="318" spans="1:1">
      <c r="A318">
        <f>Sheet1!A318/1.39</f>
        <v>0.92636129496402886</v>
      </c>
    </row>
    <row r="319" spans="1:1">
      <c r="A319">
        <f>Sheet1!A319/1.39</f>
        <v>0.92625043165467635</v>
      </c>
    </row>
    <row r="320" spans="1:1">
      <c r="A320">
        <f>Sheet1!A320/1.39</f>
        <v>0.92624712230215833</v>
      </c>
    </row>
    <row r="321" spans="1:1">
      <c r="A321">
        <f>Sheet1!A321/1.39</f>
        <v>0.92603086330935247</v>
      </c>
    </row>
    <row r="322" spans="1:1">
      <c r="A322">
        <f>Sheet1!A322/1.39</f>
        <v>0.92590201438848918</v>
      </c>
    </row>
    <row r="323" spans="1:1">
      <c r="A323">
        <f>Sheet1!A323/1.39</f>
        <v>0.92555935251798571</v>
      </c>
    </row>
    <row r="324" spans="1:1">
      <c r="A324">
        <f>Sheet1!A324/1.39</f>
        <v>0.92538690647482025</v>
      </c>
    </row>
    <row r="325" spans="1:1">
      <c r="A325">
        <f>Sheet1!A325/1.39</f>
        <v>0.92520647482014406</v>
      </c>
    </row>
    <row r="326" spans="1:1">
      <c r="A326">
        <f>Sheet1!A326/1.39</f>
        <v>0.9252011510791367</v>
      </c>
    </row>
    <row r="327" spans="1:1">
      <c r="A327">
        <f>Sheet1!A327/1.39</f>
        <v>0.92504136690647487</v>
      </c>
    </row>
    <row r="328" spans="1:1">
      <c r="A328">
        <f>Sheet1!A328/1.39</f>
        <v>0.92466834532374098</v>
      </c>
    </row>
    <row r="329" spans="1:1">
      <c r="A329">
        <f>Sheet1!A329/1.39</f>
        <v>0.92407705035971233</v>
      </c>
    </row>
    <row r="330" spans="1:1">
      <c r="A330">
        <f>Sheet1!A330/1.39</f>
        <v>0.92396158273381301</v>
      </c>
    </row>
    <row r="331" spans="1:1">
      <c r="A331">
        <f>Sheet1!A331/1.39</f>
        <v>0.92387712230215824</v>
      </c>
    </row>
    <row r="332" spans="1:1">
      <c r="A332">
        <f>Sheet1!A332/1.39</f>
        <v>0.92348705035971224</v>
      </c>
    </row>
    <row r="333" spans="1:1">
      <c r="A333">
        <f>Sheet1!A333/1.39</f>
        <v>0.92308460431654682</v>
      </c>
    </row>
    <row r="334" spans="1:1">
      <c r="A334">
        <f>Sheet1!A334/1.39</f>
        <v>0.92284690647482026</v>
      </c>
    </row>
    <row r="335" spans="1:1">
      <c r="A335">
        <f>Sheet1!A335/1.39</f>
        <v>0.92280769784172667</v>
      </c>
    </row>
    <row r="336" spans="1:1">
      <c r="A336">
        <f>Sheet1!A336/1.39</f>
        <v>0.92267568345323758</v>
      </c>
    </row>
    <row r="337" spans="1:1">
      <c r="A337">
        <f>Sheet1!A337/1.39</f>
        <v>0.92250431654676268</v>
      </c>
    </row>
    <row r="338" spans="1:1">
      <c r="A338">
        <f>Sheet1!A338/1.39</f>
        <v>0.92250424460431657</v>
      </c>
    </row>
    <row r="339" spans="1:1">
      <c r="A339">
        <f>Sheet1!A339/1.39</f>
        <v>0.92242884892086341</v>
      </c>
    </row>
    <row r="340" spans="1:1">
      <c r="A340">
        <f>Sheet1!A340/1.39</f>
        <v>0.92238244604316544</v>
      </c>
    </row>
    <row r="341" spans="1:1">
      <c r="A341">
        <f>Sheet1!A341/1.39</f>
        <v>0.92216906474820148</v>
      </c>
    </row>
    <row r="342" spans="1:1">
      <c r="A342">
        <f>Sheet1!A342/1.39</f>
        <v>0.9218279136690648</v>
      </c>
    </row>
    <row r="343" spans="1:1">
      <c r="A343">
        <f>Sheet1!A343/1.39</f>
        <v>0.92171812949640297</v>
      </c>
    </row>
    <row r="344" spans="1:1">
      <c r="A344">
        <f>Sheet1!A344/1.39</f>
        <v>0.92164467625899282</v>
      </c>
    </row>
    <row r="345" spans="1:1">
      <c r="A345">
        <f>Sheet1!A345/1.39</f>
        <v>0.92136553956834533</v>
      </c>
    </row>
    <row r="346" spans="1:1">
      <c r="A346">
        <f>Sheet1!A346/1.39</f>
        <v>0.92081971223021586</v>
      </c>
    </row>
    <row r="347" spans="1:1">
      <c r="A347">
        <f>Sheet1!A347/1.39</f>
        <v>0.92068985611510801</v>
      </c>
    </row>
    <row r="348" spans="1:1">
      <c r="A348">
        <f>Sheet1!A348/1.39</f>
        <v>0.92047359712230215</v>
      </c>
    </row>
    <row r="349" spans="1:1">
      <c r="A349">
        <f>Sheet1!A349/1.39</f>
        <v>0.92019611510791366</v>
      </c>
    </row>
    <row r="350" spans="1:1">
      <c r="A350">
        <f>Sheet1!A350/1.39</f>
        <v>0.92016187050359721</v>
      </c>
    </row>
    <row r="351" spans="1:1">
      <c r="A351">
        <f>Sheet1!A351/1.39</f>
        <v>0.92009568345323756</v>
      </c>
    </row>
    <row r="352" spans="1:1">
      <c r="A352">
        <f>Sheet1!A352/1.39</f>
        <v>0.92005410071942462</v>
      </c>
    </row>
    <row r="353" spans="1:1">
      <c r="A353">
        <f>Sheet1!A353/1.39</f>
        <v>0.91956503597122308</v>
      </c>
    </row>
    <row r="354" spans="1:1">
      <c r="A354">
        <f>Sheet1!A354/1.39</f>
        <v>0.91956158273381305</v>
      </c>
    </row>
    <row r="355" spans="1:1">
      <c r="A355">
        <f>Sheet1!A355/1.39</f>
        <v>0.9194804316546763</v>
      </c>
    </row>
    <row r="356" spans="1:1">
      <c r="A356">
        <f>Sheet1!A356/1.39</f>
        <v>0.91939438848920874</v>
      </c>
    </row>
    <row r="357" spans="1:1">
      <c r="A357">
        <f>Sheet1!A357/1.39</f>
        <v>0.91902489208633098</v>
      </c>
    </row>
    <row r="358" spans="1:1">
      <c r="A358">
        <f>Sheet1!A358/1.39</f>
        <v>0.91897230215827352</v>
      </c>
    </row>
    <row r="359" spans="1:1">
      <c r="A359">
        <f>Sheet1!A359/1.39</f>
        <v>0.91885604316546765</v>
      </c>
    </row>
    <row r="360" spans="1:1">
      <c r="A360">
        <f>Sheet1!A360/1.39</f>
        <v>0.91812395683453241</v>
      </c>
    </row>
    <row r="361" spans="1:1">
      <c r="A361">
        <f>Sheet1!A361/1.39</f>
        <v>0.91803388489208637</v>
      </c>
    </row>
    <row r="362" spans="1:1">
      <c r="A362">
        <f>Sheet1!A362/1.39</f>
        <v>0.91785014388489217</v>
      </c>
    </row>
    <row r="363" spans="1:1">
      <c r="A363">
        <f>Sheet1!A363/1.39</f>
        <v>0.91778697841726631</v>
      </c>
    </row>
    <row r="364" spans="1:1">
      <c r="A364">
        <f>Sheet1!A364/1.39</f>
        <v>0.91766870503597131</v>
      </c>
    </row>
    <row r="365" spans="1:1">
      <c r="A365">
        <f>Sheet1!A365/1.39</f>
        <v>0.9174790647482014</v>
      </c>
    </row>
    <row r="366" spans="1:1">
      <c r="A366">
        <f>Sheet1!A366/1.39</f>
        <v>0.91734179856115117</v>
      </c>
    </row>
    <row r="367" spans="1:1">
      <c r="A367">
        <f>Sheet1!A367/1.39</f>
        <v>0.91733589928057568</v>
      </c>
    </row>
    <row r="368" spans="1:1">
      <c r="A368">
        <f>Sheet1!A368/1.39</f>
        <v>0.91710359712230227</v>
      </c>
    </row>
    <row r="369" spans="1:1">
      <c r="A369">
        <f>Sheet1!A369/1.39</f>
        <v>0.91705215827338138</v>
      </c>
    </row>
    <row r="370" spans="1:1">
      <c r="A370">
        <f>Sheet1!A370/1.39</f>
        <v>0.91680920863309368</v>
      </c>
    </row>
    <row r="371" spans="1:1">
      <c r="A371">
        <f>Sheet1!A371/1.39</f>
        <v>0.91678460431654685</v>
      </c>
    </row>
    <row r="372" spans="1:1">
      <c r="A372">
        <f>Sheet1!A372/1.39</f>
        <v>0.91674561151079137</v>
      </c>
    </row>
    <row r="373" spans="1:1">
      <c r="A373">
        <f>Sheet1!A373/1.39</f>
        <v>0.91667064748201443</v>
      </c>
    </row>
    <row r="374" spans="1:1">
      <c r="A374">
        <f>Sheet1!A374/1.39</f>
        <v>0.91653330935251809</v>
      </c>
    </row>
    <row r="375" spans="1:1">
      <c r="A375">
        <f>Sheet1!A375/1.39</f>
        <v>0.91615827338129507</v>
      </c>
    </row>
    <row r="376" spans="1:1">
      <c r="A376">
        <f>Sheet1!A376/1.39</f>
        <v>0.91576525179856116</v>
      </c>
    </row>
    <row r="377" spans="1:1">
      <c r="A377">
        <f>Sheet1!A377/1.39</f>
        <v>0.91531568345323755</v>
      </c>
    </row>
    <row r="378" spans="1:1">
      <c r="A378">
        <f>Sheet1!A378/1.39</f>
        <v>0.91495079136690649</v>
      </c>
    </row>
    <row r="379" spans="1:1">
      <c r="A379">
        <f>Sheet1!A379/1.39</f>
        <v>0.91454100719424469</v>
      </c>
    </row>
    <row r="380" spans="1:1">
      <c r="A380">
        <f>Sheet1!A380/1.39</f>
        <v>0.91426251798561164</v>
      </c>
    </row>
    <row r="381" spans="1:1">
      <c r="A381">
        <f>Sheet1!A381/1.39</f>
        <v>0.9142104316546763</v>
      </c>
    </row>
    <row r="382" spans="1:1">
      <c r="A382">
        <f>Sheet1!A382/1.39</f>
        <v>0.91416100719424465</v>
      </c>
    </row>
    <row r="383" spans="1:1">
      <c r="A383">
        <f>Sheet1!A383/1.39</f>
        <v>0.91350028776978431</v>
      </c>
    </row>
    <row r="384" spans="1:1">
      <c r="A384">
        <f>Sheet1!A384/1.39</f>
        <v>0.91346546762589931</v>
      </c>
    </row>
    <row r="385" spans="1:1">
      <c r="A385">
        <f>Sheet1!A385/1.39</f>
        <v>0.91332532374100717</v>
      </c>
    </row>
    <row r="386" spans="1:1">
      <c r="A386">
        <f>Sheet1!A386/1.39</f>
        <v>0.91277503597122311</v>
      </c>
    </row>
    <row r="387" spans="1:1">
      <c r="A387">
        <f>Sheet1!A387/1.39</f>
        <v>0.91275417266187064</v>
      </c>
    </row>
    <row r="388" spans="1:1">
      <c r="A388">
        <f>Sheet1!A388/1.39</f>
        <v>0.91273820143884898</v>
      </c>
    </row>
    <row r="389" spans="1:1">
      <c r="A389">
        <f>Sheet1!A389/1.39</f>
        <v>0.91270784172661878</v>
      </c>
    </row>
    <row r="390" spans="1:1">
      <c r="A390">
        <f>Sheet1!A390/1.39</f>
        <v>0.91234208633093528</v>
      </c>
    </row>
    <row r="391" spans="1:1">
      <c r="A391">
        <f>Sheet1!A391/1.39</f>
        <v>0.9116656834532374</v>
      </c>
    </row>
    <row r="392" spans="1:1">
      <c r="A392">
        <f>Sheet1!A392/1.39</f>
        <v>0.91078057553956837</v>
      </c>
    </row>
    <row r="393" spans="1:1">
      <c r="A393">
        <f>Sheet1!A393/1.39</f>
        <v>0.91072561151079134</v>
      </c>
    </row>
    <row r="394" spans="1:1">
      <c r="A394">
        <f>Sheet1!A394/1.39</f>
        <v>0.91033136690647487</v>
      </c>
    </row>
    <row r="395" spans="1:1">
      <c r="A395">
        <f>Sheet1!A395/1.39</f>
        <v>0.91019402877697841</v>
      </c>
    </row>
    <row r="396" spans="1:1">
      <c r="A396">
        <f>Sheet1!A396/1.39</f>
        <v>0.90996633093525181</v>
      </c>
    </row>
    <row r="397" spans="1:1">
      <c r="A397">
        <f>Sheet1!A397/1.39</f>
        <v>0.90992884892086334</v>
      </c>
    </row>
    <row r="398" spans="1:1">
      <c r="A398">
        <f>Sheet1!A398/1.39</f>
        <v>0.90966733812949641</v>
      </c>
    </row>
    <row r="399" spans="1:1">
      <c r="A399">
        <f>Sheet1!A399/1.39</f>
        <v>0.90957633093525192</v>
      </c>
    </row>
    <row r="400" spans="1:1">
      <c r="A400">
        <f>Sheet1!A400/1.39</f>
        <v>0.90864014388489223</v>
      </c>
    </row>
    <row r="401" spans="1:1">
      <c r="A401">
        <f>Sheet1!A401/1.39</f>
        <v>0.90863661870503609</v>
      </c>
    </row>
    <row r="402" spans="1:1">
      <c r="A402">
        <f>Sheet1!A402/1.39</f>
        <v>0.90842071942446057</v>
      </c>
    </row>
    <row r="403" spans="1:1">
      <c r="A403">
        <f>Sheet1!A403/1.39</f>
        <v>0.90841791366906477</v>
      </c>
    </row>
    <row r="404" spans="1:1">
      <c r="A404">
        <f>Sheet1!A404/1.39</f>
        <v>0.90831906474820145</v>
      </c>
    </row>
    <row r="405" spans="1:1">
      <c r="A405">
        <f>Sheet1!A405/1.39</f>
        <v>0.90798071942446057</v>
      </c>
    </row>
    <row r="406" spans="1:1">
      <c r="A406">
        <f>Sheet1!A406/1.39</f>
        <v>0.90769115107913667</v>
      </c>
    </row>
    <row r="407" spans="1:1">
      <c r="A407">
        <f>Sheet1!A407/1.39</f>
        <v>0.9076610791366907</v>
      </c>
    </row>
    <row r="408" spans="1:1">
      <c r="A408">
        <f>Sheet1!A408/1.39</f>
        <v>0.90761719424460441</v>
      </c>
    </row>
    <row r="409" spans="1:1">
      <c r="A409">
        <f>Sheet1!A409/1.39</f>
        <v>0.90741848920863322</v>
      </c>
    </row>
    <row r="410" spans="1:1">
      <c r="A410">
        <f>Sheet1!A410/1.39</f>
        <v>0.90733532374100734</v>
      </c>
    </row>
    <row r="411" spans="1:1">
      <c r="A411">
        <f>Sheet1!A411/1.39</f>
        <v>0.90719956834532378</v>
      </c>
    </row>
    <row r="412" spans="1:1">
      <c r="A412">
        <f>Sheet1!A412/1.39</f>
        <v>0.90707366906474829</v>
      </c>
    </row>
    <row r="413" spans="1:1">
      <c r="A413">
        <f>Sheet1!A413/1.39</f>
        <v>0.90692043165467628</v>
      </c>
    </row>
    <row r="414" spans="1:1">
      <c r="A414">
        <f>Sheet1!A414/1.39</f>
        <v>0.90627784172661874</v>
      </c>
    </row>
    <row r="415" spans="1:1">
      <c r="A415">
        <f>Sheet1!A415/1.39</f>
        <v>0.90618539568345335</v>
      </c>
    </row>
    <row r="416" spans="1:1">
      <c r="A416">
        <f>Sheet1!A416/1.39</f>
        <v>0.90617316546762605</v>
      </c>
    </row>
    <row r="417" spans="1:1">
      <c r="A417">
        <f>Sheet1!A417/1.39</f>
        <v>0.90606064748201454</v>
      </c>
    </row>
    <row r="418" spans="1:1">
      <c r="A418">
        <f>Sheet1!A418/1.39</f>
        <v>0.90600690647482018</v>
      </c>
    </row>
    <row r="419" spans="1:1">
      <c r="A419">
        <f>Sheet1!A419/1.39</f>
        <v>0.90597913669064756</v>
      </c>
    </row>
    <row r="420" spans="1:1">
      <c r="A420">
        <f>Sheet1!A420/1.39</f>
        <v>0.90578251798561149</v>
      </c>
    </row>
    <row r="421" spans="1:1">
      <c r="A421">
        <f>Sheet1!A421/1.39</f>
        <v>0.90565100719424463</v>
      </c>
    </row>
    <row r="422" spans="1:1">
      <c r="A422">
        <f>Sheet1!A422/1.39</f>
        <v>0.90532208633093525</v>
      </c>
    </row>
    <row r="423" spans="1:1">
      <c r="A423">
        <f>Sheet1!A423/1.39</f>
        <v>0.90476863309352518</v>
      </c>
    </row>
    <row r="424" spans="1:1">
      <c r="A424">
        <f>Sheet1!A424/1.39</f>
        <v>0.90463417266187063</v>
      </c>
    </row>
    <row r="425" spans="1:1">
      <c r="A425">
        <f>Sheet1!A425/1.39</f>
        <v>0.9045776978417267</v>
      </c>
    </row>
    <row r="426" spans="1:1">
      <c r="A426">
        <f>Sheet1!A426/1.39</f>
        <v>0.90455834532374113</v>
      </c>
    </row>
    <row r="427" spans="1:1">
      <c r="A427">
        <f>Sheet1!A427/1.39</f>
        <v>0.90369820143884905</v>
      </c>
    </row>
    <row r="428" spans="1:1">
      <c r="A428">
        <f>Sheet1!A428/1.39</f>
        <v>0.90366762589928062</v>
      </c>
    </row>
    <row r="429" spans="1:1">
      <c r="A429">
        <f>Sheet1!A429/1.39</f>
        <v>0.9032939568345324</v>
      </c>
    </row>
    <row r="430" spans="1:1">
      <c r="A430">
        <f>Sheet1!A430/1.39</f>
        <v>0.90321568345323744</v>
      </c>
    </row>
    <row r="431" spans="1:1">
      <c r="A431">
        <f>Sheet1!A431/1.39</f>
        <v>0.90263618705035975</v>
      </c>
    </row>
    <row r="432" spans="1:1">
      <c r="A432">
        <f>Sheet1!A432/1.39</f>
        <v>0.9025474820143885</v>
      </c>
    </row>
    <row r="433" spans="1:1">
      <c r="A433">
        <f>Sheet1!A433/1.39</f>
        <v>0.90228021582733819</v>
      </c>
    </row>
    <row r="434" spans="1:1">
      <c r="A434">
        <f>Sheet1!A434/1.39</f>
        <v>0.90224597122302153</v>
      </c>
    </row>
    <row r="435" spans="1:1">
      <c r="A435">
        <f>Sheet1!A435/1.39</f>
        <v>0.90212978417266187</v>
      </c>
    </row>
    <row r="436" spans="1:1">
      <c r="A436">
        <f>Sheet1!A436/1.39</f>
        <v>0.9020450359712231</v>
      </c>
    </row>
    <row r="437" spans="1:1">
      <c r="A437">
        <f>Sheet1!A437/1.39</f>
        <v>0.9017355395683454</v>
      </c>
    </row>
    <row r="438" spans="1:1">
      <c r="A438">
        <f>Sheet1!A438/1.39</f>
        <v>0.90173115107913671</v>
      </c>
    </row>
    <row r="439" spans="1:1">
      <c r="A439">
        <f>Sheet1!A439/1.39</f>
        <v>0.90138956834532391</v>
      </c>
    </row>
    <row r="440" spans="1:1">
      <c r="A440">
        <f>Sheet1!A440/1.39</f>
        <v>0.90083798561151096</v>
      </c>
    </row>
    <row r="441" spans="1:1">
      <c r="A441">
        <f>Sheet1!A441/1.39</f>
        <v>0.90068014388489226</v>
      </c>
    </row>
    <row r="442" spans="1:1">
      <c r="A442">
        <f>Sheet1!A442/1.39</f>
        <v>0.90043115107913685</v>
      </c>
    </row>
    <row r="443" spans="1:1">
      <c r="A443">
        <f>Sheet1!A443/1.39</f>
        <v>0.90025287769784179</v>
      </c>
    </row>
    <row r="444" spans="1:1">
      <c r="A444">
        <f>Sheet1!A444/1.39</f>
        <v>0.90023784172661869</v>
      </c>
    </row>
    <row r="445" spans="1:1">
      <c r="A445">
        <f>Sheet1!A445/1.39</f>
        <v>0.90006820143884891</v>
      </c>
    </row>
    <row r="446" spans="1:1">
      <c r="A446">
        <f>Sheet1!A446/1.39</f>
        <v>0.89986532374100725</v>
      </c>
    </row>
    <row r="447" spans="1:1">
      <c r="A447">
        <f>Sheet1!A447/1.39</f>
        <v>0.89977035971223029</v>
      </c>
    </row>
    <row r="448" spans="1:1">
      <c r="A448">
        <f>Sheet1!A448/1.39</f>
        <v>0.89973942446043176</v>
      </c>
    </row>
    <row r="449" spans="1:1">
      <c r="A449">
        <f>Sheet1!A449/1.39</f>
        <v>0.89972741007194257</v>
      </c>
    </row>
    <row r="450" spans="1:1">
      <c r="A450">
        <f>Sheet1!A450/1.39</f>
        <v>0.89918431654676267</v>
      </c>
    </row>
    <row r="451" spans="1:1">
      <c r="A451">
        <f>Sheet1!A451/1.39</f>
        <v>0.89894208633093531</v>
      </c>
    </row>
    <row r="452" spans="1:1">
      <c r="A452">
        <f>Sheet1!A452/1.39</f>
        <v>0.89882669064748211</v>
      </c>
    </row>
    <row r="453" spans="1:1">
      <c r="A453">
        <f>Sheet1!A453/1.39</f>
        <v>0.8987217266187052</v>
      </c>
    </row>
    <row r="454" spans="1:1">
      <c r="A454">
        <f>Sheet1!A454/1.39</f>
        <v>0.89851964028776976</v>
      </c>
    </row>
    <row r="455" spans="1:1">
      <c r="A455">
        <f>Sheet1!A455/1.39</f>
        <v>0.89811079136690664</v>
      </c>
    </row>
    <row r="456" spans="1:1">
      <c r="A456">
        <f>Sheet1!A456/1.39</f>
        <v>0.89791971223021594</v>
      </c>
    </row>
    <row r="457" spans="1:1">
      <c r="A457">
        <f>Sheet1!A457/1.39</f>
        <v>0.89791561151079147</v>
      </c>
    </row>
    <row r="458" spans="1:1">
      <c r="A458">
        <f>Sheet1!A458/1.39</f>
        <v>0.89761251798561159</v>
      </c>
    </row>
    <row r="459" spans="1:1">
      <c r="A459">
        <f>Sheet1!A459/1.39</f>
        <v>0.89742654676258993</v>
      </c>
    </row>
    <row r="460" spans="1:1">
      <c r="A460">
        <f>Sheet1!A460/1.39</f>
        <v>0.89689762589928068</v>
      </c>
    </row>
    <row r="461" spans="1:1">
      <c r="A461">
        <f>Sheet1!A461/1.39</f>
        <v>0.89661834532374096</v>
      </c>
    </row>
    <row r="462" spans="1:1">
      <c r="A462">
        <f>Sheet1!A462/1.39</f>
        <v>0.89647043165467633</v>
      </c>
    </row>
    <row r="463" spans="1:1">
      <c r="A463">
        <f>Sheet1!A463/1.39</f>
        <v>0.89644899280575541</v>
      </c>
    </row>
    <row r="464" spans="1:1">
      <c r="A464">
        <f>Sheet1!A464/1.39</f>
        <v>0.89623122302158276</v>
      </c>
    </row>
    <row r="465" spans="1:1">
      <c r="A465">
        <f>Sheet1!A465/1.39</f>
        <v>0.89608431654676257</v>
      </c>
    </row>
    <row r="466" spans="1:1">
      <c r="A466">
        <f>Sheet1!A466/1.39</f>
        <v>0.89495165467625903</v>
      </c>
    </row>
    <row r="467" spans="1:1">
      <c r="A467">
        <f>Sheet1!A467/1.39</f>
        <v>0.8948402158273383</v>
      </c>
    </row>
    <row r="468" spans="1:1">
      <c r="A468">
        <f>Sheet1!A468/1.39</f>
        <v>0.89482575539568343</v>
      </c>
    </row>
    <row r="469" spans="1:1">
      <c r="A469">
        <f>Sheet1!A469/1.39</f>
        <v>0.89460719424460433</v>
      </c>
    </row>
    <row r="470" spans="1:1">
      <c r="A470">
        <f>Sheet1!A470/1.39</f>
        <v>0.89379136690647487</v>
      </c>
    </row>
    <row r="471" spans="1:1">
      <c r="A471">
        <f>Sheet1!A471/1.39</f>
        <v>0.89374884892086348</v>
      </c>
    </row>
    <row r="472" spans="1:1">
      <c r="A472">
        <f>Sheet1!A472/1.39</f>
        <v>0.89371597122302171</v>
      </c>
    </row>
    <row r="473" spans="1:1">
      <c r="A473">
        <f>Sheet1!A473/1.39</f>
        <v>0.8936887050359712</v>
      </c>
    </row>
    <row r="474" spans="1:1">
      <c r="A474">
        <f>Sheet1!A474/1.39</f>
        <v>0.8936156115107915</v>
      </c>
    </row>
    <row r="475" spans="1:1">
      <c r="A475">
        <f>Sheet1!A475/1.39</f>
        <v>0.89340208633093532</v>
      </c>
    </row>
    <row r="476" spans="1:1">
      <c r="A476">
        <f>Sheet1!A476/1.39</f>
        <v>0.89325769784172671</v>
      </c>
    </row>
    <row r="477" spans="1:1">
      <c r="A477">
        <f>Sheet1!A477/1.39</f>
        <v>0.89305050359712235</v>
      </c>
    </row>
    <row r="478" spans="1:1">
      <c r="A478">
        <f>Sheet1!A478/1.39</f>
        <v>0.89288827338129506</v>
      </c>
    </row>
    <row r="479" spans="1:1">
      <c r="A479">
        <f>Sheet1!A479/1.39</f>
        <v>0.89274532374100724</v>
      </c>
    </row>
    <row r="480" spans="1:1">
      <c r="A480">
        <f>Sheet1!A480/1.39</f>
        <v>0.89267014388489208</v>
      </c>
    </row>
    <row r="481" spans="1:1">
      <c r="A481">
        <f>Sheet1!A481/1.39</f>
        <v>0.89260942446043168</v>
      </c>
    </row>
    <row r="482" spans="1:1">
      <c r="A482">
        <f>Sheet1!A482/1.39</f>
        <v>0.89229489208633106</v>
      </c>
    </row>
    <row r="483" spans="1:1">
      <c r="A483">
        <f>Sheet1!A483/1.39</f>
        <v>0.89223237410071943</v>
      </c>
    </row>
    <row r="484" spans="1:1">
      <c r="A484">
        <f>Sheet1!A484/1.39</f>
        <v>0.89211079136690663</v>
      </c>
    </row>
    <row r="485" spans="1:1">
      <c r="A485">
        <f>Sheet1!A485/1.39</f>
        <v>0.89209618705035976</v>
      </c>
    </row>
    <row r="486" spans="1:1">
      <c r="A486">
        <f>Sheet1!A486/1.39</f>
        <v>0.89202597122302174</v>
      </c>
    </row>
    <row r="487" spans="1:1">
      <c r="A487">
        <f>Sheet1!A487/1.39</f>
        <v>0.89182244604316563</v>
      </c>
    </row>
    <row r="488" spans="1:1">
      <c r="A488">
        <f>Sheet1!A488/1.39</f>
        <v>0.89166366906474825</v>
      </c>
    </row>
    <row r="489" spans="1:1">
      <c r="A489">
        <f>Sheet1!A489/1.39</f>
        <v>0.89124683453237408</v>
      </c>
    </row>
    <row r="490" spans="1:1">
      <c r="A490">
        <f>Sheet1!A490/1.39</f>
        <v>0.89123482014388489</v>
      </c>
    </row>
    <row r="491" spans="1:1">
      <c r="A491">
        <f>Sheet1!A491/1.39</f>
        <v>0.890506618705036</v>
      </c>
    </row>
    <row r="492" spans="1:1">
      <c r="A492">
        <f>Sheet1!A492/1.39</f>
        <v>0.89046683453237407</v>
      </c>
    </row>
    <row r="493" spans="1:1">
      <c r="A493">
        <f>Sheet1!A493/1.39</f>
        <v>0.89038453237410076</v>
      </c>
    </row>
    <row r="494" spans="1:1">
      <c r="A494">
        <f>Sheet1!A494/1.39</f>
        <v>0.88911014388489218</v>
      </c>
    </row>
    <row r="495" spans="1:1">
      <c r="A495">
        <f>Sheet1!A495/1.39</f>
        <v>0.88905956834532385</v>
      </c>
    </row>
    <row r="496" spans="1:1">
      <c r="A496">
        <f>Sheet1!A496/1.39</f>
        <v>0.88890381294964027</v>
      </c>
    </row>
    <row r="497" spans="1:1">
      <c r="A497">
        <f>Sheet1!A497/1.39</f>
        <v>0.88878546762589938</v>
      </c>
    </row>
    <row r="498" spans="1:1">
      <c r="A498">
        <f>Sheet1!A498/1.39</f>
        <v>0.88850597122302155</v>
      </c>
    </row>
    <row r="499" spans="1:1">
      <c r="A499">
        <f>Sheet1!A499/1.39</f>
        <v>0.88806625899280578</v>
      </c>
    </row>
    <row r="500" spans="1:1">
      <c r="A500">
        <f>Sheet1!A500/1.39</f>
        <v>0.88804949640287778</v>
      </c>
    </row>
    <row r="501" spans="1:1">
      <c r="A501">
        <f>Sheet1!A501/1.39</f>
        <v>0.88768366906474827</v>
      </c>
    </row>
    <row r="502" spans="1:1">
      <c r="A502">
        <f>Sheet1!A502/1.39</f>
        <v>0.88752388489208645</v>
      </c>
    </row>
    <row r="503" spans="1:1">
      <c r="A503">
        <f>Sheet1!A503/1.39</f>
        <v>0.88747510791366913</v>
      </c>
    </row>
    <row r="504" spans="1:1">
      <c r="A504">
        <f>Sheet1!A504/1.39</f>
        <v>0.88664525179856113</v>
      </c>
    </row>
    <row r="505" spans="1:1">
      <c r="A505">
        <f>Sheet1!A505/1.39</f>
        <v>0.88662302158273376</v>
      </c>
    </row>
    <row r="506" spans="1:1">
      <c r="A506">
        <f>Sheet1!A506/1.39</f>
        <v>0.88660050359712239</v>
      </c>
    </row>
    <row r="507" spans="1:1">
      <c r="A507">
        <f>Sheet1!A507/1.39</f>
        <v>0.88650942446043179</v>
      </c>
    </row>
    <row r="508" spans="1:1">
      <c r="A508">
        <f>Sheet1!A508/1.39</f>
        <v>0.88644805755395695</v>
      </c>
    </row>
    <row r="509" spans="1:1">
      <c r="A509">
        <f>Sheet1!A509/1.39</f>
        <v>0.88642676258992814</v>
      </c>
    </row>
    <row r="510" spans="1:1">
      <c r="A510">
        <f>Sheet1!A510/1.39</f>
        <v>0.88583014388489212</v>
      </c>
    </row>
    <row r="511" spans="1:1">
      <c r="A511">
        <f>Sheet1!A511/1.39</f>
        <v>0.88564604316546758</v>
      </c>
    </row>
    <row r="512" spans="1:1">
      <c r="A512">
        <f>Sheet1!A512/1.39</f>
        <v>0.88556007194244613</v>
      </c>
    </row>
    <row r="513" spans="1:1">
      <c r="A513">
        <f>Sheet1!A513/1.39</f>
        <v>0.8854778417266187</v>
      </c>
    </row>
    <row r="514" spans="1:1">
      <c r="A514">
        <f>Sheet1!A514/1.39</f>
        <v>0.8851106474820144</v>
      </c>
    </row>
    <row r="515" spans="1:1">
      <c r="A515">
        <f>Sheet1!A515/1.39</f>
        <v>0.88509453237410074</v>
      </c>
    </row>
    <row r="516" spans="1:1">
      <c r="A516">
        <f>Sheet1!A516/1.39</f>
        <v>0.88430884892086337</v>
      </c>
    </row>
    <row r="517" spans="1:1">
      <c r="A517">
        <f>Sheet1!A517/1.39</f>
        <v>0.88394345323741008</v>
      </c>
    </row>
    <row r="518" spans="1:1">
      <c r="A518">
        <f>Sheet1!A518/1.39</f>
        <v>0.8835869064748203</v>
      </c>
    </row>
    <row r="519" spans="1:1">
      <c r="A519">
        <f>Sheet1!A519/1.39</f>
        <v>0.88350208633093541</v>
      </c>
    </row>
    <row r="520" spans="1:1">
      <c r="A520">
        <f>Sheet1!A520/1.39</f>
        <v>0.88333431654676264</v>
      </c>
    </row>
    <row r="521" spans="1:1">
      <c r="A521">
        <f>Sheet1!A521/1.39</f>
        <v>0.88306316546762598</v>
      </c>
    </row>
    <row r="522" spans="1:1">
      <c r="A522">
        <f>Sheet1!A522/1.39</f>
        <v>0.88262316546762598</v>
      </c>
    </row>
    <row r="523" spans="1:1">
      <c r="A523">
        <f>Sheet1!A523/1.39</f>
        <v>0.88252215827338132</v>
      </c>
    </row>
    <row r="524" spans="1:1">
      <c r="A524">
        <f>Sheet1!A524/1.39</f>
        <v>0.8823200000000001</v>
      </c>
    </row>
    <row r="525" spans="1:1">
      <c r="A525">
        <f>Sheet1!A525/1.39</f>
        <v>0.88215122302158278</v>
      </c>
    </row>
    <row r="526" spans="1:1">
      <c r="A526">
        <f>Sheet1!A526/1.39</f>
        <v>0.88205165467625912</v>
      </c>
    </row>
    <row r="527" spans="1:1">
      <c r="A527">
        <f>Sheet1!A527/1.39</f>
        <v>0.88187122302158272</v>
      </c>
    </row>
    <row r="528" spans="1:1">
      <c r="A528">
        <f>Sheet1!A528/1.39</f>
        <v>0.88164834532374103</v>
      </c>
    </row>
    <row r="529" spans="1:1">
      <c r="A529">
        <f>Sheet1!A529/1.39</f>
        <v>0.88155949640287778</v>
      </c>
    </row>
    <row r="530" spans="1:1">
      <c r="A530">
        <f>Sheet1!A530/1.39</f>
        <v>0.88153071942446048</v>
      </c>
    </row>
    <row r="531" spans="1:1">
      <c r="A531">
        <f>Sheet1!A531/1.39</f>
        <v>0.88120928057553971</v>
      </c>
    </row>
    <row r="532" spans="1:1">
      <c r="A532">
        <f>Sheet1!A532/1.39</f>
        <v>0.88115417266187057</v>
      </c>
    </row>
    <row r="533" spans="1:1">
      <c r="A533">
        <f>Sheet1!A533/1.39</f>
        <v>0.88100683453237416</v>
      </c>
    </row>
    <row r="534" spans="1:1">
      <c r="A534">
        <f>Sheet1!A534/1.39</f>
        <v>0.88032827338129505</v>
      </c>
    </row>
    <row r="535" spans="1:1">
      <c r="A535">
        <f>Sheet1!A535/1.39</f>
        <v>0.88011805755395689</v>
      </c>
    </row>
    <row r="536" spans="1:1">
      <c r="A536">
        <f>Sheet1!A536/1.39</f>
        <v>0.88006899280575557</v>
      </c>
    </row>
    <row r="537" spans="1:1">
      <c r="A537">
        <f>Sheet1!A537/1.39</f>
        <v>0.88004014388489216</v>
      </c>
    </row>
    <row r="538" spans="1:1">
      <c r="A538">
        <f>Sheet1!A538/1.39</f>
        <v>0.87989244604316552</v>
      </c>
    </row>
    <row r="539" spans="1:1">
      <c r="A539">
        <f>Sheet1!A539/1.39</f>
        <v>0.87987884892086343</v>
      </c>
    </row>
    <row r="540" spans="1:1">
      <c r="A540">
        <f>Sheet1!A540/1.39</f>
        <v>0.87960935251798578</v>
      </c>
    </row>
    <row r="541" spans="1:1">
      <c r="A541">
        <f>Sheet1!A541/1.39</f>
        <v>0.87911510791366909</v>
      </c>
    </row>
    <row r="542" spans="1:1">
      <c r="A542">
        <f>Sheet1!A542/1.39</f>
        <v>0.87905827338129505</v>
      </c>
    </row>
    <row r="543" spans="1:1">
      <c r="A543">
        <f>Sheet1!A543/1.39</f>
        <v>0.87794568345323742</v>
      </c>
    </row>
    <row r="544" spans="1:1">
      <c r="A544">
        <f>Sheet1!A544/1.39</f>
        <v>0.87780741007194252</v>
      </c>
    </row>
    <row r="545" spans="1:1">
      <c r="A545">
        <f>Sheet1!A545/1.39</f>
        <v>0.87668503597122305</v>
      </c>
    </row>
    <row r="546" spans="1:1">
      <c r="A546">
        <f>Sheet1!A546/1.39</f>
        <v>0.87667848920863323</v>
      </c>
    </row>
    <row r="547" spans="1:1">
      <c r="A547">
        <f>Sheet1!A547/1.39</f>
        <v>0.87657719424460434</v>
      </c>
    </row>
    <row r="548" spans="1:1">
      <c r="A548">
        <f>Sheet1!A548/1.39</f>
        <v>0.87623683453237411</v>
      </c>
    </row>
    <row r="549" spans="1:1">
      <c r="A549">
        <f>Sheet1!A549/1.39</f>
        <v>0.87604812949640298</v>
      </c>
    </row>
    <row r="550" spans="1:1">
      <c r="A550">
        <f>Sheet1!A550/1.39</f>
        <v>0.87603568345323746</v>
      </c>
    </row>
    <row r="551" spans="1:1">
      <c r="A551">
        <f>Sheet1!A551/1.39</f>
        <v>0.87577467625899286</v>
      </c>
    </row>
    <row r="552" spans="1:1">
      <c r="A552">
        <f>Sheet1!A552/1.39</f>
        <v>0.87577093525179861</v>
      </c>
    </row>
    <row r="553" spans="1:1">
      <c r="A553">
        <f>Sheet1!A553/1.39</f>
        <v>0.87543597122302164</v>
      </c>
    </row>
    <row r="554" spans="1:1">
      <c r="A554">
        <f>Sheet1!A554/1.39</f>
        <v>0.8751061151079137</v>
      </c>
    </row>
    <row r="555" spans="1:1">
      <c r="A555">
        <f>Sheet1!A555/1.39</f>
        <v>0.87454302158273389</v>
      </c>
    </row>
    <row r="556" spans="1:1">
      <c r="A556">
        <f>Sheet1!A556/1.39</f>
        <v>0.87432647482014403</v>
      </c>
    </row>
    <row r="557" spans="1:1">
      <c r="A557">
        <f>Sheet1!A557/1.39</f>
        <v>0.87379848920863312</v>
      </c>
    </row>
    <row r="558" spans="1:1">
      <c r="A558">
        <f>Sheet1!A558/1.39</f>
        <v>0.87354992805755405</v>
      </c>
    </row>
    <row r="559" spans="1:1">
      <c r="A559">
        <f>Sheet1!A559/1.39</f>
        <v>0.87348568345323752</v>
      </c>
    </row>
    <row r="560" spans="1:1">
      <c r="A560">
        <f>Sheet1!A560/1.39</f>
        <v>0.8731986330935253</v>
      </c>
    </row>
    <row r="561" spans="1:1">
      <c r="A561">
        <f>Sheet1!A561/1.39</f>
        <v>0.87311431654676264</v>
      </c>
    </row>
    <row r="562" spans="1:1">
      <c r="A562">
        <f>Sheet1!A562/1.39</f>
        <v>0.87307834532374096</v>
      </c>
    </row>
    <row r="563" spans="1:1">
      <c r="A563">
        <f>Sheet1!A563/1.39</f>
        <v>0.87302323741007204</v>
      </c>
    </row>
    <row r="564" spans="1:1">
      <c r="A564">
        <f>Sheet1!A564/1.39</f>
        <v>0.87294884892086344</v>
      </c>
    </row>
    <row r="565" spans="1:1">
      <c r="A565">
        <f>Sheet1!A565/1.39</f>
        <v>0.87292597122302162</v>
      </c>
    </row>
    <row r="566" spans="1:1">
      <c r="A566">
        <f>Sheet1!A566/1.39</f>
        <v>0.87277223021582739</v>
      </c>
    </row>
    <row r="567" spans="1:1">
      <c r="A567">
        <f>Sheet1!A567/1.39</f>
        <v>0.87264553956834534</v>
      </c>
    </row>
    <row r="568" spans="1:1">
      <c r="A568">
        <f>Sheet1!A568/1.39</f>
        <v>0.87251618705035972</v>
      </c>
    </row>
    <row r="569" spans="1:1">
      <c r="A569">
        <f>Sheet1!A569/1.39</f>
        <v>0.87223071942446062</v>
      </c>
    </row>
    <row r="570" spans="1:1">
      <c r="A570">
        <f>Sheet1!A570/1.39</f>
        <v>0.87222000000000011</v>
      </c>
    </row>
    <row r="571" spans="1:1">
      <c r="A571">
        <f>Sheet1!A571/1.39</f>
        <v>0.87185978417266186</v>
      </c>
    </row>
    <row r="572" spans="1:1">
      <c r="A572">
        <f>Sheet1!A572/1.39</f>
        <v>0.87161733812949638</v>
      </c>
    </row>
    <row r="573" spans="1:1">
      <c r="A573">
        <f>Sheet1!A573/1.39</f>
        <v>0.8713596402877698</v>
      </c>
    </row>
    <row r="574" spans="1:1">
      <c r="A574">
        <f>Sheet1!A574/1.39</f>
        <v>0.87116057553956838</v>
      </c>
    </row>
    <row r="575" spans="1:1">
      <c r="A575">
        <f>Sheet1!A575/1.39</f>
        <v>0.87045942446043179</v>
      </c>
    </row>
    <row r="576" spans="1:1">
      <c r="A576">
        <f>Sheet1!A576/1.39</f>
        <v>0.87042705035971235</v>
      </c>
    </row>
    <row r="577" spans="1:1">
      <c r="A577">
        <f>Sheet1!A577/1.39</f>
        <v>0.87011805755395688</v>
      </c>
    </row>
    <row r="578" spans="1:1">
      <c r="A578">
        <f>Sheet1!A578/1.39</f>
        <v>0.8699544604316547</v>
      </c>
    </row>
    <row r="579" spans="1:1">
      <c r="A579">
        <f>Sheet1!A579/1.39</f>
        <v>0.86951230215827335</v>
      </c>
    </row>
    <row r="580" spans="1:1">
      <c r="A580">
        <f>Sheet1!A580/1.39</f>
        <v>0.8694853956834534</v>
      </c>
    </row>
    <row r="581" spans="1:1">
      <c r="A581">
        <f>Sheet1!A581/1.39</f>
        <v>0.86941928057553952</v>
      </c>
    </row>
    <row r="582" spans="1:1">
      <c r="A582">
        <f>Sheet1!A582/1.39</f>
        <v>0.86931057553956848</v>
      </c>
    </row>
    <row r="583" spans="1:1">
      <c r="A583">
        <f>Sheet1!A583/1.39</f>
        <v>0.86899964028776977</v>
      </c>
    </row>
    <row r="584" spans="1:1">
      <c r="A584">
        <f>Sheet1!A584/1.39</f>
        <v>0.86870345323741016</v>
      </c>
    </row>
    <row r="585" spans="1:1">
      <c r="A585">
        <f>Sheet1!A585/1.39</f>
        <v>0.86859230215827343</v>
      </c>
    </row>
    <row r="586" spans="1:1">
      <c r="A586">
        <f>Sheet1!A586/1.39</f>
        <v>0.86843366906474828</v>
      </c>
    </row>
    <row r="587" spans="1:1">
      <c r="A587">
        <f>Sheet1!A587/1.39</f>
        <v>0.86841143884892091</v>
      </c>
    </row>
    <row r="588" spans="1:1">
      <c r="A588">
        <f>Sheet1!A588/1.39</f>
        <v>0.86829302158273391</v>
      </c>
    </row>
    <row r="589" spans="1:1">
      <c r="A589">
        <f>Sheet1!A589/1.39</f>
        <v>0.8682260431654677</v>
      </c>
    </row>
    <row r="590" spans="1:1">
      <c r="A590">
        <f>Sheet1!A590/1.39</f>
        <v>0.86819697841726629</v>
      </c>
    </row>
    <row r="591" spans="1:1">
      <c r="A591">
        <f>Sheet1!A591/1.39</f>
        <v>0.86792165467625904</v>
      </c>
    </row>
    <row r="592" spans="1:1">
      <c r="A592">
        <f>Sheet1!A592/1.39</f>
        <v>0.86730467625899288</v>
      </c>
    </row>
    <row r="593" spans="1:1">
      <c r="A593">
        <f>Sheet1!A593/1.39</f>
        <v>0.86661122302158278</v>
      </c>
    </row>
    <row r="594" spans="1:1">
      <c r="A594">
        <f>Sheet1!A594/1.39</f>
        <v>0.86646381294964037</v>
      </c>
    </row>
    <row r="595" spans="1:1">
      <c r="A595">
        <f>Sheet1!A595/1.39</f>
        <v>0.86629568345323749</v>
      </c>
    </row>
    <row r="596" spans="1:1">
      <c r="A596">
        <f>Sheet1!A596/1.39</f>
        <v>0.86594553956834541</v>
      </c>
    </row>
    <row r="597" spans="1:1">
      <c r="A597">
        <f>Sheet1!A597/1.39</f>
        <v>0.86592359712230216</v>
      </c>
    </row>
    <row r="598" spans="1:1">
      <c r="A598">
        <f>Sheet1!A598/1.39</f>
        <v>0.86544007194244599</v>
      </c>
    </row>
    <row r="599" spans="1:1">
      <c r="A599">
        <f>Sheet1!A599/1.39</f>
        <v>0.865323165467626</v>
      </c>
    </row>
    <row r="600" spans="1:1">
      <c r="A600">
        <f>Sheet1!A600/1.39</f>
        <v>0.86523302158273385</v>
      </c>
    </row>
    <row r="601" spans="1:1">
      <c r="A601">
        <f>Sheet1!A601/1.39</f>
        <v>0.8647556834532375</v>
      </c>
    </row>
    <row r="602" spans="1:1">
      <c r="A602">
        <f>Sheet1!A602/1.39</f>
        <v>0.86459985611510792</v>
      </c>
    </row>
    <row r="603" spans="1:1">
      <c r="A603">
        <f>Sheet1!A603/1.39</f>
        <v>0.86453021582733824</v>
      </c>
    </row>
    <row r="604" spans="1:1">
      <c r="A604">
        <f>Sheet1!A604/1.39</f>
        <v>0.8645235971223022</v>
      </c>
    </row>
    <row r="605" spans="1:1">
      <c r="A605">
        <f>Sheet1!A605/1.39</f>
        <v>0.86424316546762592</v>
      </c>
    </row>
    <row r="606" spans="1:1">
      <c r="A606">
        <f>Sheet1!A606/1.39</f>
        <v>0.86414769784172663</v>
      </c>
    </row>
    <row r="607" spans="1:1">
      <c r="A607">
        <f>Sheet1!A607/1.39</f>
        <v>0.8640879136690649</v>
      </c>
    </row>
    <row r="608" spans="1:1">
      <c r="A608">
        <f>Sheet1!A608/1.39</f>
        <v>0.86344539568345335</v>
      </c>
    </row>
    <row r="609" spans="1:1">
      <c r="A609">
        <f>Sheet1!A609/1.39</f>
        <v>0.86302388489208648</v>
      </c>
    </row>
    <row r="610" spans="1:1">
      <c r="A610">
        <f>Sheet1!A610/1.39</f>
        <v>0.86296208633093519</v>
      </c>
    </row>
    <row r="611" spans="1:1">
      <c r="A611">
        <f>Sheet1!A611/1.39</f>
        <v>0.86295338129496402</v>
      </c>
    </row>
    <row r="612" spans="1:1">
      <c r="A612">
        <f>Sheet1!A612/1.39</f>
        <v>0.86281928057553958</v>
      </c>
    </row>
    <row r="613" spans="1:1">
      <c r="A613">
        <f>Sheet1!A613/1.39</f>
        <v>0.86236395683453249</v>
      </c>
    </row>
    <row r="614" spans="1:1">
      <c r="A614">
        <f>Sheet1!A614/1.39</f>
        <v>0.86234690647482026</v>
      </c>
    </row>
    <row r="615" spans="1:1">
      <c r="A615">
        <f>Sheet1!A615/1.39</f>
        <v>0.86193280575539566</v>
      </c>
    </row>
    <row r="616" spans="1:1">
      <c r="A616">
        <f>Sheet1!A616/1.39</f>
        <v>0.86166201438848922</v>
      </c>
    </row>
    <row r="617" spans="1:1">
      <c r="A617">
        <f>Sheet1!A617/1.39</f>
        <v>0.86096330935251808</v>
      </c>
    </row>
    <row r="618" spans="1:1">
      <c r="A618">
        <f>Sheet1!A618/1.39</f>
        <v>0.86087899280575542</v>
      </c>
    </row>
    <row r="619" spans="1:1">
      <c r="A619">
        <f>Sheet1!A619/1.39</f>
        <v>0.8608407194244605</v>
      </c>
    </row>
    <row r="620" spans="1:1">
      <c r="A620">
        <f>Sheet1!A620/1.39</f>
        <v>0.8605751798561152</v>
      </c>
    </row>
    <row r="621" spans="1:1">
      <c r="A621">
        <f>Sheet1!A621/1.39</f>
        <v>0.86029230215827346</v>
      </c>
    </row>
    <row r="622" spans="1:1">
      <c r="A622">
        <f>Sheet1!A622/1.39</f>
        <v>0.86013654676258999</v>
      </c>
    </row>
    <row r="623" spans="1:1">
      <c r="A623">
        <f>Sheet1!A623/1.39</f>
        <v>0.85996223021582741</v>
      </c>
    </row>
    <row r="624" spans="1:1">
      <c r="A624">
        <f>Sheet1!A624/1.39</f>
        <v>0.85995208633093534</v>
      </c>
    </row>
    <row r="625" spans="1:1">
      <c r="A625">
        <f>Sheet1!A625/1.39</f>
        <v>0.85951503597122303</v>
      </c>
    </row>
    <row r="626" spans="1:1">
      <c r="A626">
        <f>Sheet1!A626/1.39</f>
        <v>0.85915877697841736</v>
      </c>
    </row>
    <row r="627" spans="1:1">
      <c r="A627">
        <f>Sheet1!A627/1.39</f>
        <v>0.85885402877697836</v>
      </c>
    </row>
    <row r="628" spans="1:1">
      <c r="A628">
        <f>Sheet1!A628/1.39</f>
        <v>0.85828107913669083</v>
      </c>
    </row>
    <row r="629" spans="1:1">
      <c r="A629">
        <f>Sheet1!A629/1.39</f>
        <v>0.85794057553956837</v>
      </c>
    </row>
    <row r="630" spans="1:1">
      <c r="A630">
        <f>Sheet1!A630/1.39</f>
        <v>0.85787604316546773</v>
      </c>
    </row>
    <row r="631" spans="1:1">
      <c r="A631">
        <f>Sheet1!A631/1.39</f>
        <v>0.85684820143884899</v>
      </c>
    </row>
    <row r="632" spans="1:1">
      <c r="A632">
        <f>Sheet1!A632/1.39</f>
        <v>0.85668690647482015</v>
      </c>
    </row>
    <row r="633" spans="1:1">
      <c r="A633">
        <f>Sheet1!A633/1.39</f>
        <v>0.85636007194244612</v>
      </c>
    </row>
    <row r="634" spans="1:1">
      <c r="A634">
        <f>Sheet1!A634/1.39</f>
        <v>0.85595755395683459</v>
      </c>
    </row>
    <row r="635" spans="1:1">
      <c r="A635">
        <f>Sheet1!A635/1.39</f>
        <v>0.85571244604316554</v>
      </c>
    </row>
    <row r="636" spans="1:1">
      <c r="A636">
        <f>Sheet1!A636/1.39</f>
        <v>0.85564136690647496</v>
      </c>
    </row>
    <row r="637" spans="1:1">
      <c r="A637">
        <f>Sheet1!A637/1.39</f>
        <v>0.85534906474820149</v>
      </c>
    </row>
    <row r="638" spans="1:1">
      <c r="A638">
        <f>Sheet1!A638/1.39</f>
        <v>0.85521705035971229</v>
      </c>
    </row>
    <row r="639" spans="1:1">
      <c r="A639">
        <f>Sheet1!A639/1.39</f>
        <v>0.85520633093525189</v>
      </c>
    </row>
    <row r="640" spans="1:1">
      <c r="A640">
        <f>Sheet1!A640/1.39</f>
        <v>0.85439215827338144</v>
      </c>
    </row>
    <row r="641" spans="1:1">
      <c r="A641">
        <f>Sheet1!A641/1.39</f>
        <v>0.85392410071942448</v>
      </c>
    </row>
    <row r="642" spans="1:1">
      <c r="A642">
        <f>Sheet1!A642/1.39</f>
        <v>0.85379244604316562</v>
      </c>
    </row>
    <row r="643" spans="1:1">
      <c r="A643">
        <f>Sheet1!A643/1.39</f>
        <v>0.85368856115107916</v>
      </c>
    </row>
    <row r="644" spans="1:1">
      <c r="A644">
        <f>Sheet1!A644/1.39</f>
        <v>0.85368561151079136</v>
      </c>
    </row>
    <row r="645" spans="1:1">
      <c r="A645">
        <f>Sheet1!A645/1.39</f>
        <v>0.85357553956834531</v>
      </c>
    </row>
    <row r="646" spans="1:1">
      <c r="A646">
        <f>Sheet1!A646/1.39</f>
        <v>0.85325381294964031</v>
      </c>
    </row>
    <row r="647" spans="1:1">
      <c r="A647">
        <f>Sheet1!A647/1.39</f>
        <v>0.85315158273381297</v>
      </c>
    </row>
    <row r="648" spans="1:1">
      <c r="A648">
        <f>Sheet1!A648/1.39</f>
        <v>0.85310395683453244</v>
      </c>
    </row>
    <row r="649" spans="1:1">
      <c r="A649">
        <f>Sheet1!A649/1.39</f>
        <v>0.8529606474820145</v>
      </c>
    </row>
    <row r="650" spans="1:1">
      <c r="A650">
        <f>Sheet1!A650/1.39</f>
        <v>0.85265647482014406</v>
      </c>
    </row>
    <row r="651" spans="1:1">
      <c r="A651">
        <f>Sheet1!A651/1.39</f>
        <v>0.85263489208633092</v>
      </c>
    </row>
    <row r="652" spans="1:1">
      <c r="A652">
        <f>Sheet1!A652/1.39</f>
        <v>0.85244223021582743</v>
      </c>
    </row>
    <row r="653" spans="1:1">
      <c r="A653">
        <f>Sheet1!A653/1.39</f>
        <v>0.85209460431654682</v>
      </c>
    </row>
    <row r="654" spans="1:1">
      <c r="A654">
        <f>Sheet1!A654/1.39</f>
        <v>0.85122043165467631</v>
      </c>
    </row>
    <row r="655" spans="1:1">
      <c r="A655">
        <f>Sheet1!A655/1.39</f>
        <v>0.85121143884892092</v>
      </c>
    </row>
    <row r="656" spans="1:1">
      <c r="A656">
        <f>Sheet1!A656/1.39</f>
        <v>0.85105964028776981</v>
      </c>
    </row>
    <row r="657" spans="1:1">
      <c r="A657">
        <f>Sheet1!A657/1.39</f>
        <v>0.85081330935251798</v>
      </c>
    </row>
    <row r="658" spans="1:1">
      <c r="A658">
        <f>Sheet1!A658/1.39</f>
        <v>0.85080007194244611</v>
      </c>
    </row>
    <row r="659" spans="1:1">
      <c r="A659">
        <f>Sheet1!A659/1.39</f>
        <v>0.85058230215827346</v>
      </c>
    </row>
    <row r="660" spans="1:1">
      <c r="A660">
        <f>Sheet1!A660/1.39</f>
        <v>0.85056748201438859</v>
      </c>
    </row>
    <row r="661" spans="1:1">
      <c r="A661">
        <f>Sheet1!A661/1.39</f>
        <v>0.84900071942446043</v>
      </c>
    </row>
    <row r="662" spans="1:1">
      <c r="A662">
        <f>Sheet1!A662/1.39</f>
        <v>0.8483492086330936</v>
      </c>
    </row>
    <row r="663" spans="1:1">
      <c r="A663">
        <f>Sheet1!A663/1.39</f>
        <v>0.8480595683453237</v>
      </c>
    </row>
    <row r="664" spans="1:1">
      <c r="A664">
        <f>Sheet1!A664/1.39</f>
        <v>0.8478987050359712</v>
      </c>
    </row>
    <row r="665" spans="1:1">
      <c r="A665">
        <f>Sheet1!A665/1.39</f>
        <v>0.84785258992805768</v>
      </c>
    </row>
    <row r="666" spans="1:1">
      <c r="A666">
        <f>Sheet1!A666/1.39</f>
        <v>0.84781654676259011</v>
      </c>
    </row>
    <row r="667" spans="1:1">
      <c r="A667">
        <f>Sheet1!A667/1.39</f>
        <v>0.8469821582733813</v>
      </c>
    </row>
    <row r="668" spans="1:1">
      <c r="A668">
        <f>Sheet1!A668/1.39</f>
        <v>0.84696021582733816</v>
      </c>
    </row>
    <row r="669" spans="1:1">
      <c r="A669">
        <f>Sheet1!A669/1.39</f>
        <v>0.84684294964028783</v>
      </c>
    </row>
    <row r="670" spans="1:1">
      <c r="A670">
        <f>Sheet1!A670/1.39</f>
        <v>0.84682323741007193</v>
      </c>
    </row>
    <row r="671" spans="1:1">
      <c r="A671">
        <f>Sheet1!A671/1.39</f>
        <v>0.84679589928057564</v>
      </c>
    </row>
    <row r="672" spans="1:1">
      <c r="A672">
        <f>Sheet1!A672/1.39</f>
        <v>0.84665165467625902</v>
      </c>
    </row>
    <row r="673" spans="1:1">
      <c r="A673">
        <f>Sheet1!A673/1.39</f>
        <v>0.84652640287769787</v>
      </c>
    </row>
    <row r="674" spans="1:1">
      <c r="A674">
        <f>Sheet1!A674/1.39</f>
        <v>0.84646237410071945</v>
      </c>
    </row>
    <row r="675" spans="1:1">
      <c r="A675">
        <f>Sheet1!A675/1.39</f>
        <v>0.84629258992805767</v>
      </c>
    </row>
    <row r="676" spans="1:1">
      <c r="A676">
        <f>Sheet1!A676/1.39</f>
        <v>0.84595071942446043</v>
      </c>
    </row>
    <row r="677" spans="1:1">
      <c r="A677">
        <f>Sheet1!A677/1.39</f>
        <v>0.84587553956834538</v>
      </c>
    </row>
    <row r="678" spans="1:1">
      <c r="A678">
        <f>Sheet1!A678/1.39</f>
        <v>0.84586733812949644</v>
      </c>
    </row>
    <row r="679" spans="1:1">
      <c r="A679">
        <f>Sheet1!A679/1.39</f>
        <v>0.84555848920863319</v>
      </c>
    </row>
    <row r="680" spans="1:1">
      <c r="A680">
        <f>Sheet1!A680/1.39</f>
        <v>0.84548884892086329</v>
      </c>
    </row>
    <row r="681" spans="1:1">
      <c r="A681">
        <f>Sheet1!A681/1.39</f>
        <v>0.84472460431654683</v>
      </c>
    </row>
    <row r="682" spans="1:1">
      <c r="A682">
        <f>Sheet1!A682/1.39</f>
        <v>0.84470330935251792</v>
      </c>
    </row>
    <row r="683" spans="1:1">
      <c r="A683">
        <f>Sheet1!A683/1.39</f>
        <v>0.84311999999999998</v>
      </c>
    </row>
    <row r="684" spans="1:1">
      <c r="A684">
        <f>Sheet1!A684/1.39</f>
        <v>0.84307122302158288</v>
      </c>
    </row>
    <row r="685" spans="1:1">
      <c r="A685">
        <f>Sheet1!A685/1.39</f>
        <v>0.84300755395683447</v>
      </c>
    </row>
    <row r="686" spans="1:1">
      <c r="A686">
        <f>Sheet1!A686/1.39</f>
        <v>0.84269057553956839</v>
      </c>
    </row>
    <row r="687" spans="1:1">
      <c r="A687">
        <f>Sheet1!A687/1.39</f>
        <v>0.84233625899280584</v>
      </c>
    </row>
    <row r="688" spans="1:1">
      <c r="A688">
        <f>Sheet1!A688/1.39</f>
        <v>0.84205410071942444</v>
      </c>
    </row>
    <row r="689" spans="1:1">
      <c r="A689">
        <f>Sheet1!A689/1.39</f>
        <v>0.84192496402877703</v>
      </c>
    </row>
    <row r="690" spans="1:1">
      <c r="A690">
        <f>Sheet1!A690/1.39</f>
        <v>0.84192467625899281</v>
      </c>
    </row>
    <row r="691" spans="1:1">
      <c r="A691">
        <f>Sheet1!A691/1.39</f>
        <v>0.84178359712230222</v>
      </c>
    </row>
    <row r="692" spans="1:1">
      <c r="A692">
        <f>Sheet1!A692/1.39</f>
        <v>0.84157496402877707</v>
      </c>
    </row>
    <row r="693" spans="1:1">
      <c r="A693">
        <f>Sheet1!A693/1.39</f>
        <v>0.84156079136690642</v>
      </c>
    </row>
    <row r="694" spans="1:1">
      <c r="A694">
        <f>Sheet1!A694/1.39</f>
        <v>0.84131856115107928</v>
      </c>
    </row>
    <row r="695" spans="1:1">
      <c r="A695">
        <f>Sheet1!A695/1.39</f>
        <v>0.84086410071942452</v>
      </c>
    </row>
    <row r="696" spans="1:1">
      <c r="A696">
        <f>Sheet1!A696/1.39</f>
        <v>0.84030676258992809</v>
      </c>
    </row>
    <row r="697" spans="1:1">
      <c r="A697">
        <f>Sheet1!A697/1.39</f>
        <v>0.84026194244604324</v>
      </c>
    </row>
    <row r="698" spans="1:1">
      <c r="A698">
        <f>Sheet1!A698/1.39</f>
        <v>0.84009992805755407</v>
      </c>
    </row>
    <row r="699" spans="1:1">
      <c r="A699">
        <f>Sheet1!A699/1.39</f>
        <v>0.83989057553956836</v>
      </c>
    </row>
    <row r="700" spans="1:1">
      <c r="A700">
        <f>Sheet1!A700/1.39</f>
        <v>0.83986050359712239</v>
      </c>
    </row>
    <row r="701" spans="1:1">
      <c r="A701">
        <f>Sheet1!A701/1.39</f>
        <v>0.8397300719424462</v>
      </c>
    </row>
    <row r="702" spans="1:1">
      <c r="A702">
        <f>Sheet1!A702/1.39</f>
        <v>0.83963834532374104</v>
      </c>
    </row>
    <row r="703" spans="1:1">
      <c r="A703">
        <f>Sheet1!A703/1.39</f>
        <v>0.83905971223021591</v>
      </c>
    </row>
    <row r="704" spans="1:1">
      <c r="A704">
        <f>Sheet1!A704/1.39</f>
        <v>0.83898676258992821</v>
      </c>
    </row>
    <row r="705" spans="1:1">
      <c r="A705">
        <f>Sheet1!A705/1.39</f>
        <v>0.83883647482014401</v>
      </c>
    </row>
    <row r="706" spans="1:1">
      <c r="A706">
        <f>Sheet1!A706/1.39</f>
        <v>0.83845906474820142</v>
      </c>
    </row>
    <row r="707" spans="1:1">
      <c r="A707">
        <f>Sheet1!A707/1.39</f>
        <v>0.83832071942446051</v>
      </c>
    </row>
    <row r="708" spans="1:1">
      <c r="A708">
        <f>Sheet1!A708/1.39</f>
        <v>0.83772805755395685</v>
      </c>
    </row>
    <row r="709" spans="1:1">
      <c r="A709">
        <f>Sheet1!A709/1.39</f>
        <v>0.83748762589928061</v>
      </c>
    </row>
    <row r="710" spans="1:1">
      <c r="A710">
        <f>Sheet1!A710/1.39</f>
        <v>0.83733640287769795</v>
      </c>
    </row>
    <row r="711" spans="1:1">
      <c r="A711">
        <f>Sheet1!A711/1.39</f>
        <v>0.83730906474820155</v>
      </c>
    </row>
    <row r="712" spans="1:1">
      <c r="A712">
        <f>Sheet1!A712/1.39</f>
        <v>0.83703352517985619</v>
      </c>
    </row>
    <row r="713" spans="1:1">
      <c r="A713">
        <f>Sheet1!A713/1.39</f>
        <v>0.83700561151079145</v>
      </c>
    </row>
    <row r="714" spans="1:1">
      <c r="A714">
        <f>Sheet1!A714/1.39</f>
        <v>0.83694935251798563</v>
      </c>
    </row>
    <row r="715" spans="1:1">
      <c r="A715">
        <f>Sheet1!A715/1.39</f>
        <v>0.83687669064748205</v>
      </c>
    </row>
    <row r="716" spans="1:1">
      <c r="A716">
        <f>Sheet1!A716/1.39</f>
        <v>0.83686575539568353</v>
      </c>
    </row>
    <row r="717" spans="1:1">
      <c r="A717">
        <f>Sheet1!A717/1.39</f>
        <v>0.8366256834532374</v>
      </c>
    </row>
    <row r="718" spans="1:1">
      <c r="A718">
        <f>Sheet1!A718/1.39</f>
        <v>0.83660748201438861</v>
      </c>
    </row>
    <row r="719" spans="1:1">
      <c r="A719">
        <f>Sheet1!A719/1.39</f>
        <v>0.83609683453237416</v>
      </c>
    </row>
    <row r="720" spans="1:1">
      <c r="A720">
        <f>Sheet1!A720/1.39</f>
        <v>0.8360415107913669</v>
      </c>
    </row>
    <row r="721" spans="1:1">
      <c r="A721">
        <f>Sheet1!A721/1.39</f>
        <v>0.83552172661870505</v>
      </c>
    </row>
    <row r="722" spans="1:1">
      <c r="A722">
        <f>Sheet1!A722/1.39</f>
        <v>0.83488474820143888</v>
      </c>
    </row>
    <row r="723" spans="1:1">
      <c r="A723">
        <f>Sheet1!A723/1.39</f>
        <v>0.83485438848920868</v>
      </c>
    </row>
    <row r="724" spans="1:1">
      <c r="A724">
        <f>Sheet1!A724/1.39</f>
        <v>0.83448194244604323</v>
      </c>
    </row>
    <row r="725" spans="1:1">
      <c r="A725">
        <f>Sheet1!A725/1.39</f>
        <v>0.83434230215827343</v>
      </c>
    </row>
    <row r="726" spans="1:1">
      <c r="A726">
        <f>Sheet1!A726/1.39</f>
        <v>0.83430482014388496</v>
      </c>
    </row>
    <row r="727" spans="1:1">
      <c r="A727">
        <f>Sheet1!A727/1.39</f>
        <v>0.83396589928057563</v>
      </c>
    </row>
    <row r="728" spans="1:1">
      <c r="A728">
        <f>Sheet1!A728/1.39</f>
        <v>0.83364352517985618</v>
      </c>
    </row>
    <row r="729" spans="1:1">
      <c r="A729">
        <f>Sheet1!A729/1.39</f>
        <v>0.83364302158273385</v>
      </c>
    </row>
    <row r="730" spans="1:1">
      <c r="A730">
        <f>Sheet1!A730/1.39</f>
        <v>0.83347856115107921</v>
      </c>
    </row>
    <row r="731" spans="1:1">
      <c r="A731">
        <f>Sheet1!A731/1.39</f>
        <v>0.83300719424460434</v>
      </c>
    </row>
    <row r="732" spans="1:1">
      <c r="A732">
        <f>Sheet1!A732/1.39</f>
        <v>0.83295784172661869</v>
      </c>
    </row>
    <row r="733" spans="1:1">
      <c r="A733">
        <f>Sheet1!A733/1.39</f>
        <v>0.83259762589928066</v>
      </c>
    </row>
    <row r="734" spans="1:1">
      <c r="A734">
        <f>Sheet1!A734/1.39</f>
        <v>0.83241654676259003</v>
      </c>
    </row>
    <row r="735" spans="1:1">
      <c r="A735">
        <f>Sheet1!A735/1.39</f>
        <v>0.83217517985611522</v>
      </c>
    </row>
    <row r="736" spans="1:1">
      <c r="A736">
        <f>Sheet1!A736/1.39</f>
        <v>0.83201618705035973</v>
      </c>
    </row>
    <row r="737" spans="1:1">
      <c r="A737">
        <f>Sheet1!A737/1.39</f>
        <v>0.83182014388489223</v>
      </c>
    </row>
    <row r="738" spans="1:1">
      <c r="A738">
        <f>Sheet1!A738/1.39</f>
        <v>0.83176122302158284</v>
      </c>
    </row>
    <row r="739" spans="1:1">
      <c r="A739">
        <f>Sheet1!A739/1.39</f>
        <v>0.83145237410071948</v>
      </c>
    </row>
    <row r="740" spans="1:1">
      <c r="A740">
        <f>Sheet1!A740/1.39</f>
        <v>0.83137884892086344</v>
      </c>
    </row>
    <row r="741" spans="1:1">
      <c r="A741">
        <f>Sheet1!A741/1.39</f>
        <v>0.83104143884892101</v>
      </c>
    </row>
    <row r="742" spans="1:1">
      <c r="A742">
        <f>Sheet1!A742/1.39</f>
        <v>0.83094611510791372</v>
      </c>
    </row>
    <row r="743" spans="1:1">
      <c r="A743">
        <f>Sheet1!A743/1.39</f>
        <v>0.83088179856115107</v>
      </c>
    </row>
    <row r="744" spans="1:1">
      <c r="A744">
        <f>Sheet1!A744/1.39</f>
        <v>0.83075402877697846</v>
      </c>
    </row>
    <row r="745" spans="1:1">
      <c r="A745">
        <f>Sheet1!A745/1.39</f>
        <v>0.83073582733812956</v>
      </c>
    </row>
    <row r="746" spans="1:1">
      <c r="A746">
        <f>Sheet1!A746/1.39</f>
        <v>0.83070438848920869</v>
      </c>
    </row>
    <row r="747" spans="1:1">
      <c r="A747">
        <f>Sheet1!A747/1.39</f>
        <v>0.83055086330935257</v>
      </c>
    </row>
    <row r="748" spans="1:1">
      <c r="A748">
        <f>Sheet1!A748/1.39</f>
        <v>0.83005748201438856</v>
      </c>
    </row>
    <row r="749" spans="1:1">
      <c r="A749">
        <f>Sheet1!A749/1.39</f>
        <v>0.82956647482014401</v>
      </c>
    </row>
    <row r="750" spans="1:1">
      <c r="A750">
        <f>Sheet1!A750/1.39</f>
        <v>0.82918568345323751</v>
      </c>
    </row>
    <row r="751" spans="1:1">
      <c r="A751">
        <f>Sheet1!A751/1.39</f>
        <v>0.82911352517985615</v>
      </c>
    </row>
    <row r="752" spans="1:1">
      <c r="A752">
        <f>Sheet1!A752/1.39</f>
        <v>0.82884424460431672</v>
      </c>
    </row>
    <row r="753" spans="1:1">
      <c r="A753">
        <f>Sheet1!A753/1.39</f>
        <v>0.82872237410071947</v>
      </c>
    </row>
    <row r="754" spans="1:1">
      <c r="A754">
        <f>Sheet1!A754/1.39</f>
        <v>0.82818201438848926</v>
      </c>
    </row>
    <row r="755" spans="1:1">
      <c r="A755">
        <f>Sheet1!A755/1.39</f>
        <v>0.82811798561151084</v>
      </c>
    </row>
    <row r="756" spans="1:1">
      <c r="A756">
        <f>Sheet1!A756/1.39</f>
        <v>0.82805762589928067</v>
      </c>
    </row>
    <row r="757" spans="1:1">
      <c r="A757">
        <f>Sheet1!A757/1.39</f>
        <v>0.82778057553956841</v>
      </c>
    </row>
    <row r="758" spans="1:1">
      <c r="A758">
        <f>Sheet1!A758/1.39</f>
        <v>0.8270962589928057</v>
      </c>
    </row>
    <row r="759" spans="1:1">
      <c r="A759">
        <f>Sheet1!A759/1.39</f>
        <v>0.82695309352517998</v>
      </c>
    </row>
    <row r="760" spans="1:1">
      <c r="A760">
        <f>Sheet1!A760/1.39</f>
        <v>0.82665014388489211</v>
      </c>
    </row>
    <row r="761" spans="1:1">
      <c r="A761">
        <f>Sheet1!A761/1.39</f>
        <v>0.82618985611510787</v>
      </c>
    </row>
    <row r="762" spans="1:1">
      <c r="A762">
        <f>Sheet1!A762/1.39</f>
        <v>0.82595820143884902</v>
      </c>
    </row>
    <row r="763" spans="1:1">
      <c r="A763">
        <f>Sheet1!A763/1.39</f>
        <v>0.82572561151079138</v>
      </c>
    </row>
    <row r="764" spans="1:1">
      <c r="A764">
        <f>Sheet1!A764/1.39</f>
        <v>0.82538489208633103</v>
      </c>
    </row>
    <row r="765" spans="1:1">
      <c r="A765">
        <f>Sheet1!A765/1.39</f>
        <v>0.82517100719424463</v>
      </c>
    </row>
    <row r="766" spans="1:1">
      <c r="A766">
        <f>Sheet1!A766/1.39</f>
        <v>0.82507690647482013</v>
      </c>
    </row>
    <row r="767" spans="1:1">
      <c r="A767">
        <f>Sheet1!A767/1.39</f>
        <v>0.82461877697841734</v>
      </c>
    </row>
    <row r="768" spans="1:1">
      <c r="A768">
        <f>Sheet1!A768/1.39</f>
        <v>0.82451223021582742</v>
      </c>
    </row>
    <row r="769" spans="1:1">
      <c r="A769">
        <f>Sheet1!A769/1.39</f>
        <v>0.82449287769784185</v>
      </c>
    </row>
    <row r="770" spans="1:1">
      <c r="A770">
        <f>Sheet1!A770/1.39</f>
        <v>0.82433230215827347</v>
      </c>
    </row>
    <row r="771" spans="1:1">
      <c r="A771">
        <f>Sheet1!A771/1.39</f>
        <v>0.82362496402877705</v>
      </c>
    </row>
    <row r="772" spans="1:1">
      <c r="A772">
        <f>Sheet1!A772/1.39</f>
        <v>0.82318482014388494</v>
      </c>
    </row>
    <row r="773" spans="1:1">
      <c r="A773">
        <f>Sheet1!A773/1.39</f>
        <v>0.82277798561151083</v>
      </c>
    </row>
    <row r="774" spans="1:1">
      <c r="A774">
        <f>Sheet1!A774/1.39</f>
        <v>0.822753237410072</v>
      </c>
    </row>
    <row r="775" spans="1:1">
      <c r="A775">
        <f>Sheet1!A775/1.39</f>
        <v>0.82224201438848932</v>
      </c>
    </row>
    <row r="776" spans="1:1">
      <c r="A776">
        <f>Sheet1!A776/1.39</f>
        <v>0.82166812949640289</v>
      </c>
    </row>
    <row r="777" spans="1:1">
      <c r="A777">
        <f>Sheet1!A777/1.39</f>
        <v>0.82164287769784183</v>
      </c>
    </row>
    <row r="778" spans="1:1">
      <c r="A778">
        <f>Sheet1!A778/1.39</f>
        <v>0.82141064748201442</v>
      </c>
    </row>
    <row r="779" spans="1:1">
      <c r="A779">
        <f>Sheet1!A779/1.39</f>
        <v>0.82140647482014395</v>
      </c>
    </row>
    <row r="780" spans="1:1">
      <c r="A780">
        <f>Sheet1!A780/1.39</f>
        <v>0.82127424460431664</v>
      </c>
    </row>
    <row r="781" spans="1:1">
      <c r="A781">
        <f>Sheet1!A781/1.39</f>
        <v>0.82059805755395687</v>
      </c>
    </row>
    <row r="782" spans="1:1">
      <c r="A782">
        <f>Sheet1!A782/1.39</f>
        <v>0.81995827338129501</v>
      </c>
    </row>
    <row r="783" spans="1:1">
      <c r="A783">
        <f>Sheet1!A783/1.39</f>
        <v>0.81994633093525193</v>
      </c>
    </row>
    <row r="784" spans="1:1">
      <c r="A784">
        <f>Sheet1!A784/1.39</f>
        <v>0.81980359712230222</v>
      </c>
    </row>
    <row r="785" spans="1:1">
      <c r="A785">
        <f>Sheet1!A785/1.39</f>
        <v>0.81935676258992807</v>
      </c>
    </row>
    <row r="786" spans="1:1">
      <c r="A786">
        <f>Sheet1!A786/1.39</f>
        <v>0.8192631654676259</v>
      </c>
    </row>
    <row r="787" spans="1:1">
      <c r="A787">
        <f>Sheet1!A787/1.39</f>
        <v>0.81900179856115118</v>
      </c>
    </row>
    <row r="788" spans="1:1">
      <c r="A788">
        <f>Sheet1!A788/1.39</f>
        <v>0.81897690647482024</v>
      </c>
    </row>
    <row r="789" spans="1:1">
      <c r="A789">
        <f>Sheet1!A789/1.39</f>
        <v>0.81876122302158283</v>
      </c>
    </row>
    <row r="790" spans="1:1">
      <c r="A790">
        <f>Sheet1!A790/1.39</f>
        <v>0.81861496402877709</v>
      </c>
    </row>
    <row r="791" spans="1:1">
      <c r="A791">
        <f>Sheet1!A791/1.39</f>
        <v>0.81850949640287773</v>
      </c>
    </row>
    <row r="792" spans="1:1">
      <c r="A792">
        <f>Sheet1!A792/1.39</f>
        <v>0.81801913669064752</v>
      </c>
    </row>
    <row r="793" spans="1:1">
      <c r="A793">
        <f>Sheet1!A793/1.39</f>
        <v>0.81761014388489206</v>
      </c>
    </row>
    <row r="794" spans="1:1">
      <c r="A794">
        <f>Sheet1!A794/1.39</f>
        <v>0.81711546762589926</v>
      </c>
    </row>
    <row r="795" spans="1:1">
      <c r="A795">
        <f>Sheet1!A795/1.39</f>
        <v>0.81676402877697851</v>
      </c>
    </row>
    <row r="796" spans="1:1">
      <c r="A796">
        <f>Sheet1!A796/1.39</f>
        <v>0.81675294964028777</v>
      </c>
    </row>
    <row r="797" spans="1:1">
      <c r="A797">
        <f>Sheet1!A797/1.39</f>
        <v>0.81658820143884903</v>
      </c>
    </row>
    <row r="798" spans="1:1">
      <c r="A798">
        <f>Sheet1!A798/1.39</f>
        <v>0.81644482014388498</v>
      </c>
    </row>
    <row r="799" spans="1:1">
      <c r="A799">
        <f>Sheet1!A799/1.39</f>
        <v>0.81626187050359711</v>
      </c>
    </row>
    <row r="800" spans="1:1">
      <c r="A800">
        <f>Sheet1!A800/1.39</f>
        <v>0.81618784172661885</v>
      </c>
    </row>
    <row r="801" spans="1:1">
      <c r="A801">
        <f>Sheet1!A801/1.39</f>
        <v>0.81583395683453241</v>
      </c>
    </row>
    <row r="802" spans="1:1">
      <c r="A802">
        <f>Sheet1!A802/1.39</f>
        <v>0.81466935251798567</v>
      </c>
    </row>
    <row r="803" spans="1:1">
      <c r="A803">
        <f>Sheet1!A803/1.39</f>
        <v>0.81426302158273389</v>
      </c>
    </row>
    <row r="804" spans="1:1">
      <c r="A804">
        <f>Sheet1!A804/1.39</f>
        <v>0.81422287769784185</v>
      </c>
    </row>
    <row r="805" spans="1:1">
      <c r="A805">
        <f>Sheet1!A805/1.39</f>
        <v>0.81383604316546776</v>
      </c>
    </row>
    <row r="806" spans="1:1">
      <c r="A806">
        <f>Sheet1!A806/1.39</f>
        <v>0.81340309352517992</v>
      </c>
    </row>
    <row r="807" spans="1:1">
      <c r="A807">
        <f>Sheet1!A807/1.39</f>
        <v>0.81339956834532379</v>
      </c>
    </row>
    <row r="808" spans="1:1">
      <c r="A808">
        <f>Sheet1!A808/1.39</f>
        <v>0.81322942446043178</v>
      </c>
    </row>
    <row r="809" spans="1:1">
      <c r="A809">
        <f>Sheet1!A809/1.39</f>
        <v>0.81296467625899294</v>
      </c>
    </row>
    <row r="810" spans="1:1">
      <c r="A810">
        <f>Sheet1!A810/1.39</f>
        <v>0.81289647482014393</v>
      </c>
    </row>
    <row r="811" spans="1:1">
      <c r="A811">
        <f>Sheet1!A811/1.39</f>
        <v>0.81282453237410079</v>
      </c>
    </row>
    <row r="812" spans="1:1">
      <c r="A812">
        <f>Sheet1!A812/1.39</f>
        <v>0.81278611510791365</v>
      </c>
    </row>
    <row r="813" spans="1:1">
      <c r="A813">
        <f>Sheet1!A813/1.39</f>
        <v>0.81220258992805761</v>
      </c>
    </row>
    <row r="814" spans="1:1">
      <c r="A814">
        <f>Sheet1!A814/1.39</f>
        <v>0.81155194244604323</v>
      </c>
    </row>
    <row r="815" spans="1:1">
      <c r="A815">
        <f>Sheet1!A815/1.39</f>
        <v>0.81131489208633112</v>
      </c>
    </row>
    <row r="816" spans="1:1">
      <c r="A816">
        <f>Sheet1!A816/1.39</f>
        <v>0.8111251079136691</v>
      </c>
    </row>
    <row r="817" spans="1:1">
      <c r="A817">
        <f>Sheet1!A817/1.39</f>
        <v>0.81072820143884905</v>
      </c>
    </row>
    <row r="818" spans="1:1">
      <c r="A818">
        <f>Sheet1!A818/1.39</f>
        <v>0.81072812949640294</v>
      </c>
    </row>
    <row r="819" spans="1:1">
      <c r="A819">
        <f>Sheet1!A819/1.39</f>
        <v>0.80999237410071945</v>
      </c>
    </row>
    <row r="820" spans="1:1">
      <c r="A820">
        <f>Sheet1!A820/1.39</f>
        <v>0.80993302158273384</v>
      </c>
    </row>
    <row r="821" spans="1:1">
      <c r="A821">
        <f>Sheet1!A821/1.39</f>
        <v>0.80902690647482023</v>
      </c>
    </row>
    <row r="822" spans="1:1">
      <c r="A822">
        <f>Sheet1!A822/1.39</f>
        <v>0.80857496402877704</v>
      </c>
    </row>
    <row r="823" spans="1:1">
      <c r="A823">
        <f>Sheet1!A823/1.39</f>
        <v>0.80844251798561151</v>
      </c>
    </row>
    <row r="824" spans="1:1">
      <c r="A824">
        <f>Sheet1!A824/1.39</f>
        <v>0.80808028776978424</v>
      </c>
    </row>
    <row r="825" spans="1:1">
      <c r="A825">
        <f>Sheet1!A825/1.39</f>
        <v>0.80806856115107917</v>
      </c>
    </row>
    <row r="826" spans="1:1">
      <c r="A826">
        <f>Sheet1!A826/1.39</f>
        <v>0.80786726618705051</v>
      </c>
    </row>
    <row r="827" spans="1:1">
      <c r="A827">
        <f>Sheet1!A827/1.39</f>
        <v>0.80768755395683456</v>
      </c>
    </row>
    <row r="828" spans="1:1">
      <c r="A828">
        <f>Sheet1!A828/1.39</f>
        <v>0.80712079136690651</v>
      </c>
    </row>
    <row r="829" spans="1:1">
      <c r="A829">
        <f>Sheet1!A829/1.39</f>
        <v>0.80699431654676257</v>
      </c>
    </row>
    <row r="830" spans="1:1">
      <c r="A830">
        <f>Sheet1!A830/1.39</f>
        <v>0.80683266187050362</v>
      </c>
    </row>
    <row r="831" spans="1:1">
      <c r="A831">
        <f>Sheet1!A831/1.39</f>
        <v>0.80678719424460432</v>
      </c>
    </row>
    <row r="832" spans="1:1">
      <c r="A832">
        <f>Sheet1!A832/1.39</f>
        <v>0.80650129496402878</v>
      </c>
    </row>
    <row r="833" spans="1:1">
      <c r="A833">
        <f>Sheet1!A833/1.39</f>
        <v>0.80626870503597126</v>
      </c>
    </row>
    <row r="834" spans="1:1">
      <c r="A834">
        <f>Sheet1!A834/1.39</f>
        <v>0.80618179856115113</v>
      </c>
    </row>
    <row r="835" spans="1:1">
      <c r="A835">
        <f>Sheet1!A835/1.39</f>
        <v>0.8061600000000001</v>
      </c>
    </row>
    <row r="836" spans="1:1">
      <c r="A836">
        <f>Sheet1!A836/1.39</f>
        <v>0.80588381294964029</v>
      </c>
    </row>
    <row r="837" spans="1:1">
      <c r="A837">
        <f>Sheet1!A837/1.39</f>
        <v>0.80577223021582745</v>
      </c>
    </row>
    <row r="838" spans="1:1">
      <c r="A838">
        <f>Sheet1!A838/1.39</f>
        <v>0.80574050359712235</v>
      </c>
    </row>
    <row r="839" spans="1:1">
      <c r="A839">
        <f>Sheet1!A839/1.39</f>
        <v>0.80556223021582751</v>
      </c>
    </row>
    <row r="840" spans="1:1">
      <c r="A840">
        <f>Sheet1!A840/1.39</f>
        <v>0.80554345323741006</v>
      </c>
    </row>
    <row r="841" spans="1:1">
      <c r="A841">
        <f>Sheet1!A841/1.39</f>
        <v>0.80519179856115108</v>
      </c>
    </row>
    <row r="842" spans="1:1">
      <c r="A842">
        <f>Sheet1!A842/1.39</f>
        <v>0.80488964028776988</v>
      </c>
    </row>
    <row r="843" spans="1:1">
      <c r="A843">
        <f>Sheet1!A843/1.39</f>
        <v>0.8042254676258993</v>
      </c>
    </row>
    <row r="844" spans="1:1">
      <c r="A844">
        <f>Sheet1!A844/1.39</f>
        <v>0.80416482014388491</v>
      </c>
    </row>
    <row r="845" spans="1:1">
      <c r="A845">
        <f>Sheet1!A845/1.39</f>
        <v>0.8040719424460433</v>
      </c>
    </row>
    <row r="846" spans="1:1">
      <c r="A846">
        <f>Sheet1!A846/1.39</f>
        <v>0.80383165467625906</v>
      </c>
    </row>
    <row r="847" spans="1:1">
      <c r="A847">
        <f>Sheet1!A847/1.39</f>
        <v>0.80369187050359725</v>
      </c>
    </row>
    <row r="848" spans="1:1">
      <c r="A848">
        <f>Sheet1!A848/1.39</f>
        <v>0.80323812949640294</v>
      </c>
    </row>
    <row r="849" spans="1:1">
      <c r="A849">
        <f>Sheet1!A849/1.39</f>
        <v>0.80318726618705039</v>
      </c>
    </row>
    <row r="850" spans="1:1">
      <c r="A850">
        <f>Sheet1!A850/1.39</f>
        <v>0.80316057553956843</v>
      </c>
    </row>
    <row r="851" spans="1:1">
      <c r="A851">
        <f>Sheet1!A851/1.39</f>
        <v>0.80289165467625911</v>
      </c>
    </row>
    <row r="852" spans="1:1">
      <c r="A852">
        <f>Sheet1!A852/1.39</f>
        <v>0.80261482014388486</v>
      </c>
    </row>
    <row r="853" spans="1:1">
      <c r="A853">
        <f>Sheet1!A853/1.39</f>
        <v>0.80216676258992814</v>
      </c>
    </row>
    <row r="854" spans="1:1">
      <c r="A854">
        <f>Sheet1!A854/1.39</f>
        <v>0.80177956834532371</v>
      </c>
    </row>
    <row r="855" spans="1:1">
      <c r="A855">
        <f>Sheet1!A855/1.39</f>
        <v>0.80173165467625895</v>
      </c>
    </row>
    <row r="856" spans="1:1">
      <c r="A856">
        <f>Sheet1!A856/1.39</f>
        <v>0.80142597122302173</v>
      </c>
    </row>
    <row r="857" spans="1:1">
      <c r="A857">
        <f>Sheet1!A857/1.39</f>
        <v>0.80132287769784172</v>
      </c>
    </row>
    <row r="858" spans="1:1">
      <c r="A858">
        <f>Sheet1!A858/1.39</f>
        <v>0.80062086330935256</v>
      </c>
    </row>
    <row r="859" spans="1:1">
      <c r="A859">
        <f>Sheet1!A859/1.39</f>
        <v>0.80057330935251803</v>
      </c>
    </row>
    <row r="860" spans="1:1">
      <c r="A860">
        <f>Sheet1!A860/1.39</f>
        <v>0.80036676258992812</v>
      </c>
    </row>
    <row r="861" spans="1:1">
      <c r="A861">
        <f>Sheet1!A861/1.39</f>
        <v>0.80036165467625908</v>
      </c>
    </row>
    <row r="862" spans="1:1">
      <c r="A862">
        <f>Sheet1!A862/1.39</f>
        <v>0.80022812949640298</v>
      </c>
    </row>
    <row r="863" spans="1:1">
      <c r="A863">
        <f>Sheet1!A863/1.39</f>
        <v>0.80012489208633097</v>
      </c>
    </row>
    <row r="864" spans="1:1">
      <c r="A864">
        <f>Sheet1!A864/1.39</f>
        <v>0.80002014388489218</v>
      </c>
    </row>
    <row r="865" spans="1:1">
      <c r="A865">
        <f>Sheet1!A865/1.39</f>
        <v>0.79976733812949652</v>
      </c>
    </row>
    <row r="866" spans="1:1">
      <c r="A866">
        <f>Sheet1!A866/1.39</f>
        <v>0.79959784172661874</v>
      </c>
    </row>
    <row r="867" spans="1:1">
      <c r="A867">
        <f>Sheet1!A867/1.39</f>
        <v>0.79930482014388493</v>
      </c>
    </row>
    <row r="868" spans="1:1">
      <c r="A868">
        <f>Sheet1!A868/1.39</f>
        <v>0.79917618705035987</v>
      </c>
    </row>
    <row r="869" spans="1:1">
      <c r="A869">
        <f>Sheet1!A869/1.39</f>
        <v>0.79807496402877709</v>
      </c>
    </row>
    <row r="870" spans="1:1">
      <c r="A870">
        <f>Sheet1!A870/1.39</f>
        <v>0.79731597122302167</v>
      </c>
    </row>
    <row r="871" spans="1:1">
      <c r="A871">
        <f>Sheet1!A871/1.39</f>
        <v>0.79719417266187054</v>
      </c>
    </row>
    <row r="872" spans="1:1">
      <c r="A872">
        <f>Sheet1!A872/1.39</f>
        <v>0.79705143884892093</v>
      </c>
    </row>
    <row r="873" spans="1:1">
      <c r="A873">
        <f>Sheet1!A873/1.39</f>
        <v>0.79648424460431666</v>
      </c>
    </row>
    <row r="874" spans="1:1">
      <c r="A874">
        <f>Sheet1!A874/1.39</f>
        <v>0.79615640287769796</v>
      </c>
    </row>
    <row r="875" spans="1:1">
      <c r="A875">
        <f>Sheet1!A875/1.39</f>
        <v>0.79608705035971217</v>
      </c>
    </row>
    <row r="876" spans="1:1">
      <c r="A876">
        <f>Sheet1!A876/1.39</f>
        <v>0.7957111510791367</v>
      </c>
    </row>
    <row r="877" spans="1:1">
      <c r="A877">
        <f>Sheet1!A877/1.39</f>
        <v>0.79570726618705045</v>
      </c>
    </row>
    <row r="878" spans="1:1">
      <c r="A878">
        <f>Sheet1!A878/1.39</f>
        <v>0.79551366906474819</v>
      </c>
    </row>
    <row r="879" spans="1:1">
      <c r="A879">
        <f>Sheet1!A879/1.39</f>
        <v>0.79485107913669073</v>
      </c>
    </row>
    <row r="880" spans="1:1">
      <c r="A880">
        <f>Sheet1!A880/1.39</f>
        <v>0.79471697841726618</v>
      </c>
    </row>
    <row r="881" spans="1:1">
      <c r="A881">
        <f>Sheet1!A881/1.39</f>
        <v>0.79430856115107917</v>
      </c>
    </row>
    <row r="882" spans="1:1">
      <c r="A882">
        <f>Sheet1!A882/1.39</f>
        <v>0.7942164748201439</v>
      </c>
    </row>
    <row r="883" spans="1:1">
      <c r="A883">
        <f>Sheet1!A883/1.39</f>
        <v>0.7942027338129497</v>
      </c>
    </row>
    <row r="884" spans="1:1">
      <c r="A884">
        <f>Sheet1!A884/1.39</f>
        <v>0.79417956834532377</v>
      </c>
    </row>
    <row r="885" spans="1:1">
      <c r="A885">
        <f>Sheet1!A885/1.39</f>
        <v>0.79388043165467637</v>
      </c>
    </row>
    <row r="886" spans="1:1">
      <c r="A886">
        <f>Sheet1!A886/1.39</f>
        <v>0.79386115107913668</v>
      </c>
    </row>
    <row r="887" spans="1:1">
      <c r="A887">
        <f>Sheet1!A887/1.39</f>
        <v>0.79292467625899288</v>
      </c>
    </row>
    <row r="888" spans="1:1">
      <c r="A888">
        <f>Sheet1!A888/1.39</f>
        <v>0.79276906474820152</v>
      </c>
    </row>
    <row r="889" spans="1:1">
      <c r="A889">
        <f>Sheet1!A889/1.39</f>
        <v>0.79255726618705047</v>
      </c>
    </row>
    <row r="890" spans="1:1">
      <c r="A890">
        <f>Sheet1!A890/1.39</f>
        <v>0.79246589928057565</v>
      </c>
    </row>
    <row r="891" spans="1:1">
      <c r="A891">
        <f>Sheet1!A891/1.39</f>
        <v>0.79215791366906474</v>
      </c>
    </row>
    <row r="892" spans="1:1">
      <c r="A892">
        <f>Sheet1!A892/1.39</f>
        <v>0.79120438848920871</v>
      </c>
    </row>
    <row r="893" spans="1:1">
      <c r="A893">
        <f>Sheet1!A893/1.39</f>
        <v>0.79079359712230224</v>
      </c>
    </row>
    <row r="894" spans="1:1">
      <c r="A894">
        <f>Sheet1!A894/1.39</f>
        <v>0.79074215827338135</v>
      </c>
    </row>
    <row r="895" spans="1:1">
      <c r="A895">
        <f>Sheet1!A895/1.39</f>
        <v>0.79063762589928066</v>
      </c>
    </row>
    <row r="896" spans="1:1">
      <c r="A896">
        <f>Sheet1!A896/1.39</f>
        <v>0.79045906474820149</v>
      </c>
    </row>
    <row r="897" spans="1:1">
      <c r="A897">
        <f>Sheet1!A897/1.39</f>
        <v>0.79037302158273381</v>
      </c>
    </row>
    <row r="898" spans="1:1">
      <c r="A898">
        <f>Sheet1!A898/1.39</f>
        <v>0.79024582733812954</v>
      </c>
    </row>
    <row r="899" spans="1:1">
      <c r="A899">
        <f>Sheet1!A899/1.39</f>
        <v>0.79020482014388493</v>
      </c>
    </row>
    <row r="900" spans="1:1">
      <c r="A900">
        <f>Sheet1!A900/1.39</f>
        <v>0.79010539568345317</v>
      </c>
    </row>
    <row r="901" spans="1:1">
      <c r="A901">
        <f>Sheet1!A901/1.39</f>
        <v>0.78992532374100732</v>
      </c>
    </row>
    <row r="902" spans="1:1">
      <c r="A902">
        <f>Sheet1!A902/1.39</f>
        <v>0.78981172661870513</v>
      </c>
    </row>
    <row r="903" spans="1:1">
      <c r="A903">
        <f>Sheet1!A903/1.39</f>
        <v>0.78977553956834534</v>
      </c>
    </row>
    <row r="904" spans="1:1">
      <c r="A904">
        <f>Sheet1!A904/1.39</f>
        <v>0.78977172661870509</v>
      </c>
    </row>
    <row r="905" spans="1:1">
      <c r="A905">
        <f>Sheet1!A905/1.39</f>
        <v>0.78972410071942445</v>
      </c>
    </row>
    <row r="906" spans="1:1">
      <c r="A906">
        <f>Sheet1!A906/1.39</f>
        <v>0.78944733812949652</v>
      </c>
    </row>
    <row r="907" spans="1:1">
      <c r="A907">
        <f>Sheet1!A907/1.39</f>
        <v>0.78926366906474832</v>
      </c>
    </row>
    <row r="908" spans="1:1">
      <c r="A908">
        <f>Sheet1!A908/1.39</f>
        <v>0.78911892086330937</v>
      </c>
    </row>
    <row r="909" spans="1:1">
      <c r="A909">
        <f>Sheet1!A909/1.39</f>
        <v>0.78893446043165472</v>
      </c>
    </row>
    <row r="910" spans="1:1">
      <c r="A910">
        <f>Sheet1!A910/1.39</f>
        <v>0.78889863309352526</v>
      </c>
    </row>
    <row r="911" spans="1:1">
      <c r="A911">
        <f>Sheet1!A911/1.39</f>
        <v>0.78877827338129503</v>
      </c>
    </row>
    <row r="912" spans="1:1">
      <c r="A912">
        <f>Sheet1!A912/1.39</f>
        <v>0.78872683453237413</v>
      </c>
    </row>
    <row r="913" spans="1:1">
      <c r="A913">
        <f>Sheet1!A913/1.39</f>
        <v>0.78872115107913676</v>
      </c>
    </row>
    <row r="914" spans="1:1">
      <c r="A914">
        <f>Sheet1!A914/1.39</f>
        <v>0.78832805755395696</v>
      </c>
    </row>
    <row r="915" spans="1:1">
      <c r="A915">
        <f>Sheet1!A915/1.39</f>
        <v>0.78832791366906474</v>
      </c>
    </row>
    <row r="916" spans="1:1">
      <c r="A916">
        <f>Sheet1!A916/1.39</f>
        <v>0.78824589928057565</v>
      </c>
    </row>
    <row r="917" spans="1:1">
      <c r="A917">
        <f>Sheet1!A917/1.39</f>
        <v>0.78823561151079147</v>
      </c>
    </row>
    <row r="918" spans="1:1">
      <c r="A918">
        <f>Sheet1!A918/1.39</f>
        <v>0.78814194244604319</v>
      </c>
    </row>
    <row r="919" spans="1:1">
      <c r="A919">
        <f>Sheet1!A919/1.39</f>
        <v>0.78793748201438851</v>
      </c>
    </row>
    <row r="920" spans="1:1">
      <c r="A920">
        <f>Sheet1!A920/1.39</f>
        <v>0.78777827338129502</v>
      </c>
    </row>
    <row r="921" spans="1:1">
      <c r="A921">
        <f>Sheet1!A921/1.39</f>
        <v>0.7872164748201439</v>
      </c>
    </row>
    <row r="922" spans="1:1">
      <c r="A922">
        <f>Sheet1!A922/1.39</f>
        <v>0.78721100719424464</v>
      </c>
    </row>
    <row r="923" spans="1:1">
      <c r="A923">
        <f>Sheet1!A923/1.39</f>
        <v>0.78634338129496417</v>
      </c>
    </row>
    <row r="924" spans="1:1">
      <c r="A924">
        <f>Sheet1!A924/1.39</f>
        <v>0.78623654676258992</v>
      </c>
    </row>
    <row r="925" spans="1:1">
      <c r="A925">
        <f>Sheet1!A925/1.39</f>
        <v>0.78589143884892088</v>
      </c>
    </row>
    <row r="926" spans="1:1">
      <c r="A926">
        <f>Sheet1!A926/1.39</f>
        <v>0.78588309352517993</v>
      </c>
    </row>
    <row r="927" spans="1:1">
      <c r="A927">
        <f>Sheet1!A927/1.39</f>
        <v>0.78566007194244603</v>
      </c>
    </row>
    <row r="928" spans="1:1">
      <c r="A928">
        <f>Sheet1!A928/1.39</f>
        <v>0.78544223021582737</v>
      </c>
    </row>
    <row r="929" spans="1:1">
      <c r="A929">
        <f>Sheet1!A929/1.39</f>
        <v>0.78508122302158279</v>
      </c>
    </row>
    <row r="930" spans="1:1">
      <c r="A930">
        <f>Sheet1!A930/1.39</f>
        <v>0.78500294964028783</v>
      </c>
    </row>
    <row r="931" spans="1:1">
      <c r="A931">
        <f>Sheet1!A931/1.39</f>
        <v>0.78451122302158272</v>
      </c>
    </row>
    <row r="932" spans="1:1">
      <c r="A932">
        <f>Sheet1!A932/1.39</f>
        <v>0.78420100719424468</v>
      </c>
    </row>
    <row r="933" spans="1:1">
      <c r="A933">
        <f>Sheet1!A933/1.39</f>
        <v>0.7841528057553957</v>
      </c>
    </row>
    <row r="934" spans="1:1">
      <c r="A934">
        <f>Sheet1!A934/1.39</f>
        <v>0.78407575539568353</v>
      </c>
    </row>
    <row r="935" spans="1:1">
      <c r="A935">
        <f>Sheet1!A935/1.39</f>
        <v>0.78382913669064747</v>
      </c>
    </row>
    <row r="936" spans="1:1">
      <c r="A936">
        <f>Sheet1!A936/1.39</f>
        <v>0.78379877697841727</v>
      </c>
    </row>
    <row r="937" spans="1:1">
      <c r="A937">
        <f>Sheet1!A937/1.39</f>
        <v>0.78374438848920869</v>
      </c>
    </row>
    <row r="938" spans="1:1">
      <c r="A938">
        <f>Sheet1!A938/1.39</f>
        <v>0.78365820143884901</v>
      </c>
    </row>
    <row r="939" spans="1:1">
      <c r="A939">
        <f>Sheet1!A939/1.39</f>
        <v>0.78321719424460434</v>
      </c>
    </row>
    <row r="940" spans="1:1">
      <c r="A940">
        <f>Sheet1!A940/1.39</f>
        <v>0.7831071942446044</v>
      </c>
    </row>
    <row r="941" spans="1:1">
      <c r="A941">
        <f>Sheet1!A941/1.39</f>
        <v>0.78293489208633105</v>
      </c>
    </row>
    <row r="942" spans="1:1">
      <c r="A942">
        <f>Sheet1!A942/1.39</f>
        <v>0.78225848920863317</v>
      </c>
    </row>
    <row r="943" spans="1:1">
      <c r="A943">
        <f>Sheet1!A943/1.39</f>
        <v>0.78160582733812944</v>
      </c>
    </row>
    <row r="944" spans="1:1">
      <c r="A944">
        <f>Sheet1!A944/1.39</f>
        <v>0.78160273381294976</v>
      </c>
    </row>
    <row r="945" spans="1:1">
      <c r="A945">
        <f>Sheet1!A945/1.39</f>
        <v>0.78149964028776986</v>
      </c>
    </row>
    <row r="946" spans="1:1">
      <c r="A946">
        <f>Sheet1!A946/1.39</f>
        <v>0.78140352517985623</v>
      </c>
    </row>
    <row r="947" spans="1:1">
      <c r="A947">
        <f>Sheet1!A947/1.39</f>
        <v>0.78035647482014392</v>
      </c>
    </row>
    <row r="948" spans="1:1">
      <c r="A948">
        <f>Sheet1!A948/1.39</f>
        <v>0.78001453237410079</v>
      </c>
    </row>
    <row r="949" spans="1:1">
      <c r="A949">
        <f>Sheet1!A949/1.39</f>
        <v>0.77996287769784167</v>
      </c>
    </row>
    <row r="950" spans="1:1">
      <c r="A950">
        <f>Sheet1!A950/1.39</f>
        <v>0.77965956834532379</v>
      </c>
    </row>
    <row r="951" spans="1:1">
      <c r="A951">
        <f>Sheet1!A951/1.39</f>
        <v>0.77963417266187063</v>
      </c>
    </row>
    <row r="952" spans="1:1">
      <c r="A952">
        <f>Sheet1!A952/1.39</f>
        <v>0.77918618705035969</v>
      </c>
    </row>
    <row r="953" spans="1:1">
      <c r="A953">
        <f>Sheet1!A953/1.39</f>
        <v>0.77903741007194249</v>
      </c>
    </row>
    <row r="954" spans="1:1">
      <c r="A954">
        <f>Sheet1!A954/1.39</f>
        <v>0.77868762589928076</v>
      </c>
    </row>
    <row r="955" spans="1:1">
      <c r="A955">
        <f>Sheet1!A955/1.39</f>
        <v>0.77852525179856125</v>
      </c>
    </row>
    <row r="956" spans="1:1">
      <c r="A956">
        <f>Sheet1!A956/1.39</f>
        <v>0.77833402877697844</v>
      </c>
    </row>
    <row r="957" spans="1:1">
      <c r="A957">
        <f>Sheet1!A957/1.39</f>
        <v>0.77829611510791363</v>
      </c>
    </row>
    <row r="958" spans="1:1">
      <c r="A958">
        <f>Sheet1!A958/1.39</f>
        <v>0.77785906474820155</v>
      </c>
    </row>
    <row r="959" spans="1:1">
      <c r="A959">
        <f>Sheet1!A959/1.39</f>
        <v>0.77758640287769787</v>
      </c>
    </row>
    <row r="960" spans="1:1">
      <c r="A960">
        <f>Sheet1!A960/1.39</f>
        <v>0.77718719424460447</v>
      </c>
    </row>
    <row r="961" spans="1:1">
      <c r="A961">
        <f>Sheet1!A961/1.39</f>
        <v>0.77682151079136696</v>
      </c>
    </row>
    <row r="962" spans="1:1">
      <c r="A962">
        <f>Sheet1!A962/1.39</f>
        <v>0.77679438848920868</v>
      </c>
    </row>
    <row r="963" spans="1:1">
      <c r="A963">
        <f>Sheet1!A963/1.39</f>
        <v>0.77679215827338133</v>
      </c>
    </row>
    <row r="964" spans="1:1">
      <c r="A964">
        <f>Sheet1!A964/1.39</f>
        <v>0.7767826618705036</v>
      </c>
    </row>
    <row r="965" spans="1:1">
      <c r="A965">
        <f>Sheet1!A965/1.39</f>
        <v>0.77674546762589936</v>
      </c>
    </row>
    <row r="966" spans="1:1">
      <c r="A966">
        <f>Sheet1!A966/1.39</f>
        <v>0.77657812949640292</v>
      </c>
    </row>
    <row r="967" spans="1:1">
      <c r="A967">
        <f>Sheet1!A967/1.39</f>
        <v>0.77655100719424464</v>
      </c>
    </row>
    <row r="968" spans="1:1">
      <c r="A968">
        <f>Sheet1!A968/1.39</f>
        <v>0.77645726618705035</v>
      </c>
    </row>
    <row r="969" spans="1:1">
      <c r="A969">
        <f>Sheet1!A969/1.39</f>
        <v>0.77582611510791366</v>
      </c>
    </row>
    <row r="970" spans="1:1">
      <c r="A970">
        <f>Sheet1!A970/1.39</f>
        <v>0.77570568345323754</v>
      </c>
    </row>
    <row r="971" spans="1:1">
      <c r="A971">
        <f>Sheet1!A971/1.39</f>
        <v>0.77570007194244606</v>
      </c>
    </row>
    <row r="972" spans="1:1">
      <c r="A972">
        <f>Sheet1!A972/1.39</f>
        <v>0.77513359712230234</v>
      </c>
    </row>
    <row r="973" spans="1:1">
      <c r="A973">
        <f>Sheet1!A973/1.39</f>
        <v>0.77478021582733814</v>
      </c>
    </row>
    <row r="974" spans="1:1">
      <c r="A974">
        <f>Sheet1!A974/1.39</f>
        <v>0.77434187050359715</v>
      </c>
    </row>
    <row r="975" spans="1:1">
      <c r="A975">
        <f>Sheet1!A975/1.39</f>
        <v>0.77362848920863314</v>
      </c>
    </row>
    <row r="976" spans="1:1">
      <c r="A976">
        <f>Sheet1!A976/1.39</f>
        <v>0.77356848920863319</v>
      </c>
    </row>
    <row r="977" spans="1:1">
      <c r="A977">
        <f>Sheet1!A977/1.39</f>
        <v>0.77345913669064759</v>
      </c>
    </row>
    <row r="978" spans="1:1">
      <c r="A978">
        <f>Sheet1!A978/1.39</f>
        <v>0.7733927338129496</v>
      </c>
    </row>
    <row r="979" spans="1:1">
      <c r="A979">
        <f>Sheet1!A979/1.39</f>
        <v>0.77328467625899278</v>
      </c>
    </row>
    <row r="980" spans="1:1">
      <c r="A980">
        <f>Sheet1!A980/1.39</f>
        <v>0.77322482014388494</v>
      </c>
    </row>
    <row r="981" spans="1:1">
      <c r="A981">
        <f>Sheet1!A981/1.39</f>
        <v>0.77297791366906488</v>
      </c>
    </row>
    <row r="982" spans="1:1">
      <c r="A982">
        <f>Sheet1!A982/1.39</f>
        <v>0.77283345323741015</v>
      </c>
    </row>
    <row r="983" spans="1:1">
      <c r="A983">
        <f>Sheet1!A983/1.39</f>
        <v>0.77248604316546765</v>
      </c>
    </row>
    <row r="984" spans="1:1">
      <c r="A984">
        <f>Sheet1!A984/1.39</f>
        <v>0.77241913669064755</v>
      </c>
    </row>
    <row r="985" spans="1:1">
      <c r="A985">
        <f>Sheet1!A985/1.39</f>
        <v>0.7721074820143885</v>
      </c>
    </row>
    <row r="986" spans="1:1">
      <c r="A986">
        <f>Sheet1!A986/1.39</f>
        <v>0.77197618705035975</v>
      </c>
    </row>
    <row r="987" spans="1:1">
      <c r="A987">
        <f>Sheet1!A987/1.39</f>
        <v>0.77180575539568352</v>
      </c>
    </row>
    <row r="988" spans="1:1">
      <c r="A988">
        <f>Sheet1!A988/1.39</f>
        <v>0.77179345323741011</v>
      </c>
    </row>
    <row r="989" spans="1:1">
      <c r="A989">
        <f>Sheet1!A989/1.39</f>
        <v>0.77172165467625897</v>
      </c>
    </row>
    <row r="990" spans="1:1">
      <c r="A990">
        <f>Sheet1!A990/1.39</f>
        <v>0.77161388489208638</v>
      </c>
    </row>
    <row r="991" spans="1:1">
      <c r="A991">
        <f>Sheet1!A991/1.39</f>
        <v>0.77154841726618706</v>
      </c>
    </row>
    <row r="992" spans="1:1">
      <c r="A992">
        <f>Sheet1!A992/1.39</f>
        <v>0.77146690647482019</v>
      </c>
    </row>
    <row r="993" spans="1:1">
      <c r="A993">
        <f>Sheet1!A993/1.39</f>
        <v>0.77135208633093533</v>
      </c>
    </row>
    <row r="994" spans="1:1">
      <c r="A994">
        <f>Sheet1!A994/1.39</f>
        <v>0.7713228776978418</v>
      </c>
    </row>
    <row r="995" spans="1:1">
      <c r="A995">
        <f>Sheet1!A995/1.39</f>
        <v>0.77096618705035969</v>
      </c>
    </row>
    <row r="996" spans="1:1">
      <c r="A996">
        <f>Sheet1!A996/1.39</f>
        <v>0.7709571223021584</v>
      </c>
    </row>
    <row r="997" spans="1:1">
      <c r="A997">
        <f>Sheet1!A997/1.39</f>
        <v>0.77081856115107916</v>
      </c>
    </row>
    <row r="998" spans="1:1">
      <c r="A998">
        <f>Sheet1!A998/1.39</f>
        <v>0.77043769784172667</v>
      </c>
    </row>
    <row r="999" spans="1:1">
      <c r="A999">
        <f>Sheet1!A999/1.39</f>
        <v>0.77025539568345325</v>
      </c>
    </row>
    <row r="1000" spans="1:1">
      <c r="A1000">
        <f>Sheet1!A1000/1.39</f>
        <v>0.76971467625899292</v>
      </c>
    </row>
    <row r="1001" spans="1:1">
      <c r="A1001">
        <f>Sheet1!A1001/1.39</f>
        <v>0.76897812949640298</v>
      </c>
    </row>
    <row r="1002" spans="1:1">
      <c r="A1002">
        <f>Sheet1!A1002/1.39</f>
        <v>0.76869597122302158</v>
      </c>
    </row>
    <row r="1003" spans="1:1">
      <c r="A1003">
        <f>Sheet1!A1003/1.39</f>
        <v>0.76861920863309363</v>
      </c>
    </row>
    <row r="1004" spans="1:1">
      <c r="A1004">
        <f>Sheet1!A1004/1.39</f>
        <v>0.76841503597122307</v>
      </c>
    </row>
    <row r="1005" spans="1:1">
      <c r="A1005">
        <f>Sheet1!A1005/1.39</f>
        <v>0.76834230215827348</v>
      </c>
    </row>
    <row r="1006" spans="1:1">
      <c r="A1006">
        <f>Sheet1!A1006/1.39</f>
        <v>0.76818489208633101</v>
      </c>
    </row>
    <row r="1007" spans="1:1">
      <c r="A1007">
        <f>Sheet1!A1007/1.39</f>
        <v>0.76809424460431652</v>
      </c>
    </row>
    <row r="1008" spans="1:1">
      <c r="A1008">
        <f>Sheet1!A1008/1.39</f>
        <v>0.7680421582733814</v>
      </c>
    </row>
    <row r="1009" spans="1:1">
      <c r="A1009">
        <f>Sheet1!A1009/1.39</f>
        <v>0.7676824460431656</v>
      </c>
    </row>
    <row r="1010" spans="1:1">
      <c r="A1010">
        <f>Sheet1!A1010/1.39</f>
        <v>0.76760453237410076</v>
      </c>
    </row>
    <row r="1011" spans="1:1">
      <c r="A1011">
        <f>Sheet1!A1011/1.39</f>
        <v>0.76749460431654681</v>
      </c>
    </row>
    <row r="1012" spans="1:1">
      <c r="A1012">
        <f>Sheet1!A1012/1.39</f>
        <v>0.76742928057553961</v>
      </c>
    </row>
    <row r="1013" spans="1:1">
      <c r="A1013">
        <f>Sheet1!A1013/1.39</f>
        <v>0.7670041726618706</v>
      </c>
    </row>
    <row r="1014" spans="1:1">
      <c r="A1014">
        <f>Sheet1!A1014/1.39</f>
        <v>0.76660827338129511</v>
      </c>
    </row>
    <row r="1015" spans="1:1">
      <c r="A1015">
        <f>Sheet1!A1015/1.39</f>
        <v>0.76648330935251796</v>
      </c>
    </row>
    <row r="1016" spans="1:1">
      <c r="A1016">
        <f>Sheet1!A1016/1.39</f>
        <v>0.76588899280575551</v>
      </c>
    </row>
    <row r="1017" spans="1:1">
      <c r="A1017">
        <f>Sheet1!A1017/1.39</f>
        <v>0.76555985611510802</v>
      </c>
    </row>
    <row r="1018" spans="1:1">
      <c r="A1018">
        <f>Sheet1!A1018/1.39</f>
        <v>0.76541482014388496</v>
      </c>
    </row>
    <row r="1019" spans="1:1">
      <c r="A1019">
        <f>Sheet1!A1019/1.39</f>
        <v>0.76516172661870507</v>
      </c>
    </row>
    <row r="1020" spans="1:1">
      <c r="A1020">
        <f>Sheet1!A1020/1.39</f>
        <v>0.76504417266187053</v>
      </c>
    </row>
    <row r="1021" spans="1:1">
      <c r="A1021">
        <f>Sheet1!A1021/1.39</f>
        <v>0.7647479136690648</v>
      </c>
    </row>
    <row r="1022" spans="1:1">
      <c r="A1022">
        <f>Sheet1!A1022/1.39</f>
        <v>0.76450431654676265</v>
      </c>
    </row>
    <row r="1023" spans="1:1">
      <c r="A1023">
        <f>Sheet1!A1023/1.39</f>
        <v>0.76411431654676265</v>
      </c>
    </row>
    <row r="1024" spans="1:1">
      <c r="A1024">
        <f>Sheet1!A1024/1.39</f>
        <v>0.76405453237410081</v>
      </c>
    </row>
    <row r="1025" spans="1:1">
      <c r="A1025">
        <f>Sheet1!A1025/1.39</f>
        <v>0.76398266187050357</v>
      </c>
    </row>
    <row r="1026" spans="1:1">
      <c r="A1026">
        <f>Sheet1!A1026/1.39</f>
        <v>0.763794964028777</v>
      </c>
    </row>
    <row r="1027" spans="1:1">
      <c r="A1027">
        <f>Sheet1!A1027/1.39</f>
        <v>0.76348402877697852</v>
      </c>
    </row>
    <row r="1028" spans="1:1">
      <c r="A1028">
        <f>Sheet1!A1028/1.39</f>
        <v>0.76346266187050371</v>
      </c>
    </row>
    <row r="1029" spans="1:1">
      <c r="A1029">
        <f>Sheet1!A1029/1.39</f>
        <v>0.76331503597122297</v>
      </c>
    </row>
    <row r="1030" spans="1:1">
      <c r="A1030">
        <f>Sheet1!A1030/1.39</f>
        <v>0.76263014388489214</v>
      </c>
    </row>
    <row r="1031" spans="1:1">
      <c r="A1031">
        <f>Sheet1!A1031/1.39</f>
        <v>0.76197122302158271</v>
      </c>
    </row>
    <row r="1032" spans="1:1">
      <c r="A1032">
        <f>Sheet1!A1032/1.39</f>
        <v>0.76179302158273376</v>
      </c>
    </row>
    <row r="1033" spans="1:1">
      <c r="A1033">
        <f>Sheet1!A1033/1.39</f>
        <v>0.76164863309352515</v>
      </c>
    </row>
    <row r="1034" spans="1:1">
      <c r="A1034">
        <f>Sheet1!A1034/1.39</f>
        <v>0.76161000000000001</v>
      </c>
    </row>
    <row r="1035" spans="1:1">
      <c r="A1035">
        <f>Sheet1!A1035/1.39</f>
        <v>0.76129482014388483</v>
      </c>
    </row>
    <row r="1036" spans="1:1">
      <c r="A1036">
        <f>Sheet1!A1036/1.39</f>
        <v>0.76121359712230219</v>
      </c>
    </row>
    <row r="1037" spans="1:1">
      <c r="A1037">
        <f>Sheet1!A1037/1.39</f>
        <v>0.76064374100719423</v>
      </c>
    </row>
    <row r="1038" spans="1:1">
      <c r="A1038">
        <f>Sheet1!A1038/1.39</f>
        <v>0.76036330935251806</v>
      </c>
    </row>
    <row r="1039" spans="1:1">
      <c r="A1039">
        <f>Sheet1!A1039/1.39</f>
        <v>0.76021482014388497</v>
      </c>
    </row>
    <row r="1040" spans="1:1">
      <c r="A1040">
        <f>Sheet1!A1040/1.39</f>
        <v>0.76017115107913669</v>
      </c>
    </row>
    <row r="1041" spans="1:1">
      <c r="A1041">
        <f>Sheet1!A1041/1.39</f>
        <v>0.76016798561151089</v>
      </c>
    </row>
    <row r="1042" spans="1:1">
      <c r="A1042">
        <f>Sheet1!A1042/1.39</f>
        <v>0.75981705035971236</v>
      </c>
    </row>
    <row r="1043" spans="1:1">
      <c r="A1043">
        <f>Sheet1!A1043/1.39</f>
        <v>0.7597053956834533</v>
      </c>
    </row>
    <row r="1044" spans="1:1">
      <c r="A1044">
        <f>Sheet1!A1044/1.39</f>
        <v>0.75968913669064753</v>
      </c>
    </row>
    <row r="1045" spans="1:1">
      <c r="A1045">
        <f>Sheet1!A1045/1.39</f>
        <v>0.75944165467625913</v>
      </c>
    </row>
    <row r="1046" spans="1:1">
      <c r="A1046">
        <f>Sheet1!A1046/1.39</f>
        <v>0.75926316546762596</v>
      </c>
    </row>
    <row r="1047" spans="1:1">
      <c r="A1047">
        <f>Sheet1!A1047/1.39</f>
        <v>0.75885546762589928</v>
      </c>
    </row>
    <row r="1048" spans="1:1">
      <c r="A1048">
        <f>Sheet1!A1048/1.39</f>
        <v>0.75885208633093537</v>
      </c>
    </row>
    <row r="1049" spans="1:1">
      <c r="A1049">
        <f>Sheet1!A1049/1.39</f>
        <v>0.75864892086330937</v>
      </c>
    </row>
    <row r="1050" spans="1:1">
      <c r="A1050">
        <f>Sheet1!A1050/1.39</f>
        <v>0.75848165467625916</v>
      </c>
    </row>
    <row r="1051" spans="1:1">
      <c r="A1051">
        <f>Sheet1!A1051/1.39</f>
        <v>0.7581970503597123</v>
      </c>
    </row>
    <row r="1052" spans="1:1">
      <c r="A1052">
        <f>Sheet1!A1052/1.39</f>
        <v>0.75803043165467632</v>
      </c>
    </row>
    <row r="1053" spans="1:1">
      <c r="A1053">
        <f>Sheet1!A1053/1.39</f>
        <v>0.75773798561151084</v>
      </c>
    </row>
    <row r="1054" spans="1:1">
      <c r="A1054">
        <f>Sheet1!A1054/1.39</f>
        <v>0.75713834532374102</v>
      </c>
    </row>
    <row r="1055" spans="1:1">
      <c r="A1055">
        <f>Sheet1!A1055/1.39</f>
        <v>0.75699971223021589</v>
      </c>
    </row>
    <row r="1056" spans="1:1">
      <c r="A1056">
        <f>Sheet1!A1056/1.39</f>
        <v>0.7567266906474821</v>
      </c>
    </row>
    <row r="1057" spans="1:1">
      <c r="A1057">
        <f>Sheet1!A1057/1.39</f>
        <v>0.75671971223021584</v>
      </c>
    </row>
    <row r="1058" spans="1:1">
      <c r="A1058">
        <f>Sheet1!A1058/1.39</f>
        <v>0.75658158273381293</v>
      </c>
    </row>
    <row r="1059" spans="1:1">
      <c r="A1059">
        <f>Sheet1!A1059/1.39</f>
        <v>0.75656014388489223</v>
      </c>
    </row>
    <row r="1060" spans="1:1">
      <c r="A1060">
        <f>Sheet1!A1060/1.39</f>
        <v>0.75585604316546762</v>
      </c>
    </row>
    <row r="1061" spans="1:1">
      <c r="A1061">
        <f>Sheet1!A1061/1.39</f>
        <v>0.75573460431654682</v>
      </c>
    </row>
    <row r="1062" spans="1:1">
      <c r="A1062">
        <f>Sheet1!A1062/1.39</f>
        <v>0.75568043165467635</v>
      </c>
    </row>
    <row r="1063" spans="1:1">
      <c r="A1063">
        <f>Sheet1!A1063/1.39</f>
        <v>0.75475302158273394</v>
      </c>
    </row>
    <row r="1064" spans="1:1">
      <c r="A1064">
        <f>Sheet1!A1064/1.39</f>
        <v>0.75466244604316557</v>
      </c>
    </row>
    <row r="1065" spans="1:1">
      <c r="A1065">
        <f>Sheet1!A1065/1.39</f>
        <v>0.75373100719424457</v>
      </c>
    </row>
    <row r="1066" spans="1:1">
      <c r="A1066">
        <f>Sheet1!A1066/1.39</f>
        <v>0.75361035971223023</v>
      </c>
    </row>
    <row r="1067" spans="1:1">
      <c r="A1067">
        <f>Sheet1!A1067/1.39</f>
        <v>0.75305244604316546</v>
      </c>
    </row>
    <row r="1068" spans="1:1">
      <c r="A1068">
        <f>Sheet1!A1068/1.39</f>
        <v>0.75296705035971223</v>
      </c>
    </row>
    <row r="1069" spans="1:1">
      <c r="A1069">
        <f>Sheet1!A1069/1.39</f>
        <v>0.75286690647482024</v>
      </c>
    </row>
    <row r="1070" spans="1:1">
      <c r="A1070">
        <f>Sheet1!A1070/1.39</f>
        <v>0.75282460431654674</v>
      </c>
    </row>
    <row r="1071" spans="1:1">
      <c r="A1071">
        <f>Sheet1!A1071/1.39</f>
        <v>0.75279856115107913</v>
      </c>
    </row>
    <row r="1072" spans="1:1">
      <c r="A1072">
        <f>Sheet1!A1072/1.39</f>
        <v>0.75278035971223034</v>
      </c>
    </row>
    <row r="1073" spans="1:1">
      <c r="A1073">
        <f>Sheet1!A1073/1.39</f>
        <v>0.75275179856115104</v>
      </c>
    </row>
    <row r="1074" spans="1:1">
      <c r="A1074">
        <f>Sheet1!A1074/1.39</f>
        <v>0.75264985611510804</v>
      </c>
    </row>
    <row r="1075" spans="1:1">
      <c r="A1075">
        <f>Sheet1!A1075/1.39</f>
        <v>0.75260086330935261</v>
      </c>
    </row>
    <row r="1076" spans="1:1">
      <c r="A1076">
        <f>Sheet1!A1076/1.39</f>
        <v>0.7525477697841727</v>
      </c>
    </row>
    <row r="1077" spans="1:1">
      <c r="A1077">
        <f>Sheet1!A1077/1.39</f>
        <v>0.75240021582733818</v>
      </c>
    </row>
    <row r="1078" spans="1:1">
      <c r="A1078">
        <f>Sheet1!A1078/1.39</f>
        <v>0.75209194244604327</v>
      </c>
    </row>
    <row r="1079" spans="1:1">
      <c r="A1079">
        <f>Sheet1!A1079/1.39</f>
        <v>0.75205395683453247</v>
      </c>
    </row>
    <row r="1080" spans="1:1">
      <c r="A1080">
        <f>Sheet1!A1080/1.39</f>
        <v>0.75192424460431662</v>
      </c>
    </row>
    <row r="1081" spans="1:1">
      <c r="A1081">
        <f>Sheet1!A1081/1.39</f>
        <v>0.75188071942446044</v>
      </c>
    </row>
    <row r="1082" spans="1:1">
      <c r="A1082">
        <f>Sheet1!A1082/1.39</f>
        <v>0.75174928057553958</v>
      </c>
    </row>
    <row r="1083" spans="1:1">
      <c r="A1083">
        <f>Sheet1!A1083/1.39</f>
        <v>0.75140978417266191</v>
      </c>
    </row>
    <row r="1084" spans="1:1">
      <c r="A1084">
        <f>Sheet1!A1084/1.39</f>
        <v>0.75126107913669071</v>
      </c>
    </row>
    <row r="1085" spans="1:1">
      <c r="A1085">
        <f>Sheet1!A1085/1.39</f>
        <v>0.75121920863309355</v>
      </c>
    </row>
    <row r="1086" spans="1:1">
      <c r="A1086">
        <f>Sheet1!A1086/1.39</f>
        <v>0.7512184892086331</v>
      </c>
    </row>
    <row r="1087" spans="1:1">
      <c r="A1087">
        <f>Sheet1!A1087/1.39</f>
        <v>0.75105359712230213</v>
      </c>
    </row>
    <row r="1088" spans="1:1">
      <c r="A1088">
        <f>Sheet1!A1088/1.39</f>
        <v>0.75100589928057571</v>
      </c>
    </row>
    <row r="1089" spans="1:1">
      <c r="A1089">
        <f>Sheet1!A1089/1.39</f>
        <v>0.75072705035971232</v>
      </c>
    </row>
    <row r="1090" spans="1:1">
      <c r="A1090">
        <f>Sheet1!A1090/1.39</f>
        <v>0.75009676258992808</v>
      </c>
    </row>
    <row r="1091" spans="1:1">
      <c r="A1091">
        <f>Sheet1!A1091/1.39</f>
        <v>0.75000604316546771</v>
      </c>
    </row>
    <row r="1092" spans="1:1">
      <c r="A1092">
        <f>Sheet1!A1092/1.39</f>
        <v>0.74957582733812944</v>
      </c>
    </row>
    <row r="1093" spans="1:1">
      <c r="A1093">
        <f>Sheet1!A1093/1.39</f>
        <v>0.7494991366906476</v>
      </c>
    </row>
    <row r="1094" spans="1:1">
      <c r="A1094">
        <f>Sheet1!A1094/1.39</f>
        <v>0.74945402877697853</v>
      </c>
    </row>
    <row r="1095" spans="1:1">
      <c r="A1095">
        <f>Sheet1!A1095/1.39</f>
        <v>0.7487086330935252</v>
      </c>
    </row>
    <row r="1096" spans="1:1">
      <c r="A1096">
        <f>Sheet1!A1096/1.39</f>
        <v>0.74866395683453235</v>
      </c>
    </row>
    <row r="1097" spans="1:1">
      <c r="A1097">
        <f>Sheet1!A1097/1.39</f>
        <v>0.74863064748201447</v>
      </c>
    </row>
    <row r="1098" spans="1:1">
      <c r="A1098">
        <f>Sheet1!A1098/1.39</f>
        <v>0.7484079856115109</v>
      </c>
    </row>
    <row r="1099" spans="1:1">
      <c r="A1099">
        <f>Sheet1!A1099/1.39</f>
        <v>0.74822201438848934</v>
      </c>
    </row>
    <row r="1100" spans="1:1">
      <c r="A1100">
        <f>Sheet1!A1100/1.39</f>
        <v>0.74699733812949654</v>
      </c>
    </row>
    <row r="1101" spans="1:1">
      <c r="A1101">
        <f>Sheet1!A1101/1.39</f>
        <v>0.74675158273381304</v>
      </c>
    </row>
    <row r="1102" spans="1:1">
      <c r="A1102">
        <f>Sheet1!A1102/1.39</f>
        <v>0.74651654676258994</v>
      </c>
    </row>
    <row r="1103" spans="1:1">
      <c r="A1103">
        <f>Sheet1!A1103/1.39</f>
        <v>0.74645582733812954</v>
      </c>
    </row>
    <row r="1104" spans="1:1">
      <c r="A1104">
        <f>Sheet1!A1104/1.39</f>
        <v>0.74640007194244606</v>
      </c>
    </row>
    <row r="1105" spans="1:1">
      <c r="A1105">
        <f>Sheet1!A1105/1.39</f>
        <v>0.74594395683453241</v>
      </c>
    </row>
    <row r="1106" spans="1:1">
      <c r="A1106">
        <f>Sheet1!A1106/1.39</f>
        <v>0.74591856115107924</v>
      </c>
    </row>
    <row r="1107" spans="1:1">
      <c r="A1107">
        <f>Sheet1!A1107/1.39</f>
        <v>0.7457526618705036</v>
      </c>
    </row>
    <row r="1108" spans="1:1">
      <c r="A1108">
        <f>Sheet1!A1108/1.39</f>
        <v>0.74546079136690657</v>
      </c>
    </row>
    <row r="1109" spans="1:1">
      <c r="A1109">
        <f>Sheet1!A1109/1.39</f>
        <v>0.74524330935251804</v>
      </c>
    </row>
    <row r="1110" spans="1:1">
      <c r="A1110">
        <f>Sheet1!A1110/1.39</f>
        <v>0.7448588489208634</v>
      </c>
    </row>
    <row r="1111" spans="1:1">
      <c r="A1111">
        <f>Sheet1!A1111/1.39</f>
        <v>0.74433489208633097</v>
      </c>
    </row>
    <row r="1112" spans="1:1">
      <c r="A1112">
        <f>Sheet1!A1112/1.39</f>
        <v>0.74407410071942448</v>
      </c>
    </row>
    <row r="1113" spans="1:1">
      <c r="A1113">
        <f>Sheet1!A1113/1.39</f>
        <v>0.74402877697841729</v>
      </c>
    </row>
    <row r="1114" spans="1:1">
      <c r="A1114">
        <f>Sheet1!A1114/1.39</f>
        <v>0.74395899280575539</v>
      </c>
    </row>
    <row r="1115" spans="1:1">
      <c r="A1115">
        <f>Sheet1!A1115/1.39</f>
        <v>0.74375913669064764</v>
      </c>
    </row>
    <row r="1116" spans="1:1">
      <c r="A1116">
        <f>Sheet1!A1116/1.39</f>
        <v>0.74371057553956843</v>
      </c>
    </row>
    <row r="1117" spans="1:1">
      <c r="A1117">
        <f>Sheet1!A1117/1.39</f>
        <v>0.74368503597122304</v>
      </c>
    </row>
    <row r="1118" spans="1:1">
      <c r="A1118">
        <f>Sheet1!A1118/1.39</f>
        <v>0.74363812949640296</v>
      </c>
    </row>
    <row r="1119" spans="1:1">
      <c r="A1119">
        <f>Sheet1!A1119/1.39</f>
        <v>0.74361669064748204</v>
      </c>
    </row>
    <row r="1120" spans="1:1">
      <c r="A1120">
        <f>Sheet1!A1120/1.39</f>
        <v>0.74342848920863314</v>
      </c>
    </row>
    <row r="1121" spans="1:1">
      <c r="A1121">
        <f>Sheet1!A1121/1.39</f>
        <v>0.74339143884892089</v>
      </c>
    </row>
    <row r="1122" spans="1:1">
      <c r="A1122">
        <f>Sheet1!A1122/1.39</f>
        <v>0.74203669064748201</v>
      </c>
    </row>
    <row r="1123" spans="1:1">
      <c r="A1123">
        <f>Sheet1!A1123/1.39</f>
        <v>0.74200683453237415</v>
      </c>
    </row>
    <row r="1124" spans="1:1">
      <c r="A1124">
        <f>Sheet1!A1124/1.39</f>
        <v>0.74200107913669067</v>
      </c>
    </row>
    <row r="1125" spans="1:1">
      <c r="A1125">
        <f>Sheet1!A1125/1.39</f>
        <v>0.74160151079136705</v>
      </c>
    </row>
    <row r="1126" spans="1:1">
      <c r="A1126">
        <f>Sheet1!A1126/1.39</f>
        <v>0.74158856115107918</v>
      </c>
    </row>
    <row r="1127" spans="1:1">
      <c r="A1127">
        <f>Sheet1!A1127/1.39</f>
        <v>0.74146402877697848</v>
      </c>
    </row>
    <row r="1128" spans="1:1">
      <c r="A1128">
        <f>Sheet1!A1128/1.39</f>
        <v>0.74132503597122301</v>
      </c>
    </row>
    <row r="1129" spans="1:1">
      <c r="A1129">
        <f>Sheet1!A1129/1.39</f>
        <v>0.74114661870503595</v>
      </c>
    </row>
    <row r="1130" spans="1:1">
      <c r="A1130">
        <f>Sheet1!A1130/1.39</f>
        <v>0.74106165467625906</v>
      </c>
    </row>
    <row r="1131" spans="1:1">
      <c r="A1131">
        <f>Sheet1!A1131/1.39</f>
        <v>0.74090215827338135</v>
      </c>
    </row>
    <row r="1132" spans="1:1">
      <c r="A1132">
        <f>Sheet1!A1132/1.39</f>
        <v>0.74082589928057563</v>
      </c>
    </row>
    <row r="1133" spans="1:1">
      <c r="A1133">
        <f>Sheet1!A1133/1.39</f>
        <v>0.74073287769784191</v>
      </c>
    </row>
    <row r="1134" spans="1:1">
      <c r="A1134">
        <f>Sheet1!A1134/1.39</f>
        <v>0.74048539568345328</v>
      </c>
    </row>
    <row r="1135" spans="1:1">
      <c r="A1135">
        <f>Sheet1!A1135/1.39</f>
        <v>0.74032834532374103</v>
      </c>
    </row>
    <row r="1136" spans="1:1">
      <c r="A1136">
        <f>Sheet1!A1136/1.39</f>
        <v>0.74030251798561153</v>
      </c>
    </row>
    <row r="1137" spans="1:1">
      <c r="A1137">
        <f>Sheet1!A1137/1.39</f>
        <v>0.74028266187050362</v>
      </c>
    </row>
    <row r="1138" spans="1:1">
      <c r="A1138">
        <f>Sheet1!A1138/1.39</f>
        <v>0.7399772661870504</v>
      </c>
    </row>
    <row r="1139" spans="1:1">
      <c r="A1139">
        <f>Sheet1!A1139/1.39</f>
        <v>0.73995741007194249</v>
      </c>
    </row>
    <row r="1140" spans="1:1">
      <c r="A1140">
        <f>Sheet1!A1140/1.39</f>
        <v>0.73964568345323745</v>
      </c>
    </row>
    <row r="1141" spans="1:1">
      <c r="A1141">
        <f>Sheet1!A1141/1.39</f>
        <v>0.73902266187050358</v>
      </c>
    </row>
    <row r="1142" spans="1:1">
      <c r="A1142">
        <f>Sheet1!A1142/1.39</f>
        <v>0.73890776978417272</v>
      </c>
    </row>
    <row r="1143" spans="1:1">
      <c r="A1143">
        <f>Sheet1!A1143/1.39</f>
        <v>0.7386874100719425</v>
      </c>
    </row>
    <row r="1144" spans="1:1">
      <c r="A1144">
        <f>Sheet1!A1144/1.39</f>
        <v>0.73860043165467637</v>
      </c>
    </row>
    <row r="1145" spans="1:1">
      <c r="A1145">
        <f>Sheet1!A1145/1.39</f>
        <v>0.73846726618705039</v>
      </c>
    </row>
    <row r="1146" spans="1:1">
      <c r="A1146">
        <f>Sheet1!A1146/1.39</f>
        <v>0.73804359712230228</v>
      </c>
    </row>
    <row r="1147" spans="1:1">
      <c r="A1147">
        <f>Sheet1!A1147/1.39</f>
        <v>0.737968273381295</v>
      </c>
    </row>
    <row r="1148" spans="1:1">
      <c r="A1148">
        <f>Sheet1!A1148/1.39</f>
        <v>0.7379651079136692</v>
      </c>
    </row>
    <row r="1149" spans="1:1">
      <c r="A1149">
        <f>Sheet1!A1149/1.39</f>
        <v>0.73795410071942447</v>
      </c>
    </row>
    <row r="1150" spans="1:1">
      <c r="A1150">
        <f>Sheet1!A1150/1.39</f>
        <v>0.7379453956834533</v>
      </c>
    </row>
    <row r="1151" spans="1:1">
      <c r="A1151">
        <f>Sheet1!A1151/1.39</f>
        <v>0.73792877697841741</v>
      </c>
    </row>
    <row r="1152" spans="1:1">
      <c r="A1152">
        <f>Sheet1!A1152/1.39</f>
        <v>0.73788237410071944</v>
      </c>
    </row>
    <row r="1153" spans="1:1">
      <c r="A1153">
        <f>Sheet1!A1153/1.39</f>
        <v>0.73769280575539575</v>
      </c>
    </row>
    <row r="1154" spans="1:1">
      <c r="A1154">
        <f>Sheet1!A1154/1.39</f>
        <v>0.73679884892086334</v>
      </c>
    </row>
    <row r="1155" spans="1:1">
      <c r="A1155">
        <f>Sheet1!A1155/1.39</f>
        <v>0.73660244604316549</v>
      </c>
    </row>
    <row r="1156" spans="1:1">
      <c r="A1156">
        <f>Sheet1!A1156/1.39</f>
        <v>0.73657093525179851</v>
      </c>
    </row>
    <row r="1157" spans="1:1">
      <c r="A1157">
        <f>Sheet1!A1157/1.39</f>
        <v>0.73653316546762604</v>
      </c>
    </row>
    <row r="1158" spans="1:1">
      <c r="A1158">
        <f>Sheet1!A1158/1.39</f>
        <v>0.73652755395683456</v>
      </c>
    </row>
    <row r="1159" spans="1:1">
      <c r="A1159">
        <f>Sheet1!A1159/1.39</f>
        <v>0.73623496402877697</v>
      </c>
    </row>
    <row r="1160" spans="1:1">
      <c r="A1160">
        <f>Sheet1!A1160/1.39</f>
        <v>0.73608151079136686</v>
      </c>
    </row>
    <row r="1161" spans="1:1">
      <c r="A1161">
        <f>Sheet1!A1161/1.39</f>
        <v>0.7357618705035972</v>
      </c>
    </row>
    <row r="1162" spans="1:1">
      <c r="A1162">
        <f>Sheet1!A1162/1.39</f>
        <v>0.73502158273381291</v>
      </c>
    </row>
    <row r="1163" spans="1:1">
      <c r="A1163">
        <f>Sheet1!A1163/1.39</f>
        <v>0.73487683453237407</v>
      </c>
    </row>
    <row r="1164" spans="1:1">
      <c r="A1164">
        <f>Sheet1!A1164/1.39</f>
        <v>0.73485769784172661</v>
      </c>
    </row>
    <row r="1165" spans="1:1">
      <c r="A1165">
        <f>Sheet1!A1165/1.39</f>
        <v>0.73460669064748207</v>
      </c>
    </row>
    <row r="1166" spans="1:1">
      <c r="A1166">
        <f>Sheet1!A1166/1.39</f>
        <v>0.73369187050359708</v>
      </c>
    </row>
    <row r="1167" spans="1:1">
      <c r="A1167">
        <f>Sheet1!A1167/1.39</f>
        <v>0.73341913669064751</v>
      </c>
    </row>
    <row r="1168" spans="1:1">
      <c r="A1168">
        <f>Sheet1!A1168/1.39</f>
        <v>0.73281086330935263</v>
      </c>
    </row>
    <row r="1169" spans="1:1">
      <c r="A1169">
        <f>Sheet1!A1169/1.39</f>
        <v>0.73275179856115102</v>
      </c>
    </row>
    <row r="1170" spans="1:1">
      <c r="A1170">
        <f>Sheet1!A1170/1.39</f>
        <v>0.73274014388489217</v>
      </c>
    </row>
    <row r="1171" spans="1:1">
      <c r="A1171">
        <f>Sheet1!A1171/1.39</f>
        <v>0.73272690647482008</v>
      </c>
    </row>
    <row r="1172" spans="1:1">
      <c r="A1172">
        <f>Sheet1!A1172/1.39</f>
        <v>0.73222992805755405</v>
      </c>
    </row>
    <row r="1173" spans="1:1">
      <c r="A1173">
        <f>Sheet1!A1173/1.39</f>
        <v>0.73218237410071951</v>
      </c>
    </row>
    <row r="1174" spans="1:1">
      <c r="A1174">
        <f>Sheet1!A1174/1.39</f>
        <v>0.73193992805755403</v>
      </c>
    </row>
    <row r="1175" spans="1:1">
      <c r="A1175">
        <f>Sheet1!A1175/1.39</f>
        <v>0.73140712230215832</v>
      </c>
    </row>
    <row r="1176" spans="1:1">
      <c r="A1176">
        <f>Sheet1!A1176/1.39</f>
        <v>0.73094151079136693</v>
      </c>
    </row>
    <row r="1177" spans="1:1">
      <c r="A1177">
        <f>Sheet1!A1177/1.39</f>
        <v>0.730393237410072</v>
      </c>
    </row>
    <row r="1178" spans="1:1">
      <c r="A1178">
        <f>Sheet1!A1178/1.39</f>
        <v>0.73003942446043169</v>
      </c>
    </row>
    <row r="1179" spans="1:1">
      <c r="A1179">
        <f>Sheet1!A1179/1.39</f>
        <v>0.7299061870503597</v>
      </c>
    </row>
    <row r="1180" spans="1:1">
      <c r="A1180">
        <f>Sheet1!A1180/1.39</f>
        <v>0.72979812949640288</v>
      </c>
    </row>
    <row r="1181" spans="1:1">
      <c r="A1181">
        <f>Sheet1!A1181/1.39</f>
        <v>0.72968532374100714</v>
      </c>
    </row>
    <row r="1182" spans="1:1">
      <c r="A1182">
        <f>Sheet1!A1182/1.39</f>
        <v>0.72962474820143897</v>
      </c>
    </row>
    <row r="1183" spans="1:1">
      <c r="A1183">
        <f>Sheet1!A1183/1.39</f>
        <v>0.72939000000000009</v>
      </c>
    </row>
    <row r="1184" spans="1:1">
      <c r="A1184">
        <f>Sheet1!A1184/1.39</f>
        <v>0.72938776978417275</v>
      </c>
    </row>
    <row r="1185" spans="1:1">
      <c r="A1185">
        <f>Sheet1!A1185/1.39</f>
        <v>0.72934971223021583</v>
      </c>
    </row>
    <row r="1186" spans="1:1">
      <c r="A1186">
        <f>Sheet1!A1186/1.39</f>
        <v>0.72911431654676262</v>
      </c>
    </row>
    <row r="1187" spans="1:1">
      <c r="A1187">
        <f>Sheet1!A1187/1.39</f>
        <v>0.72904287769784182</v>
      </c>
    </row>
    <row r="1188" spans="1:1">
      <c r="A1188">
        <f>Sheet1!A1188/1.39</f>
        <v>0.72847474820143887</v>
      </c>
    </row>
    <row r="1189" spans="1:1">
      <c r="A1189">
        <f>Sheet1!A1189/1.39</f>
        <v>0.72838223021582738</v>
      </c>
    </row>
    <row r="1190" spans="1:1">
      <c r="A1190">
        <f>Sheet1!A1190/1.39</f>
        <v>0.72831035971223024</v>
      </c>
    </row>
    <row r="1191" spans="1:1">
      <c r="A1191">
        <f>Sheet1!A1191/1.39</f>
        <v>0.72829352517985613</v>
      </c>
    </row>
    <row r="1192" spans="1:1">
      <c r="A1192">
        <f>Sheet1!A1192/1.39</f>
        <v>0.72818848920863311</v>
      </c>
    </row>
    <row r="1193" spans="1:1">
      <c r="A1193">
        <f>Sheet1!A1193/1.39</f>
        <v>0.72794949640287776</v>
      </c>
    </row>
    <row r="1194" spans="1:1">
      <c r="A1194">
        <f>Sheet1!A1194/1.39</f>
        <v>0.7278014388489209</v>
      </c>
    </row>
    <row r="1195" spans="1:1">
      <c r="A1195">
        <f>Sheet1!A1195/1.39</f>
        <v>0.72770374100719426</v>
      </c>
    </row>
    <row r="1196" spans="1:1">
      <c r="A1196">
        <f>Sheet1!A1196/1.39</f>
        <v>0.72769122302158284</v>
      </c>
    </row>
    <row r="1197" spans="1:1">
      <c r="A1197">
        <f>Sheet1!A1197/1.39</f>
        <v>0.72766208633093521</v>
      </c>
    </row>
    <row r="1198" spans="1:1">
      <c r="A1198">
        <f>Sheet1!A1198/1.39</f>
        <v>0.72735187050359718</v>
      </c>
    </row>
    <row r="1199" spans="1:1">
      <c r="A1199">
        <f>Sheet1!A1199/1.39</f>
        <v>0.72700748201438858</v>
      </c>
    </row>
    <row r="1200" spans="1:1">
      <c r="A1200">
        <f>Sheet1!A1200/1.39</f>
        <v>0.7268529496402879</v>
      </c>
    </row>
    <row r="1201" spans="1:1">
      <c r="A1201">
        <f>Sheet1!A1201/1.39</f>
        <v>0.72571517985611511</v>
      </c>
    </row>
    <row r="1202" spans="1:1">
      <c r="A1202">
        <f>Sheet1!A1202/1.39</f>
        <v>0.72478820143884892</v>
      </c>
    </row>
    <row r="1203" spans="1:1">
      <c r="A1203">
        <f>Sheet1!A1203/1.39</f>
        <v>0.72467158273381305</v>
      </c>
    </row>
    <row r="1204" spans="1:1">
      <c r="A1204">
        <f>Sheet1!A1204/1.39</f>
        <v>0.72427971223021592</v>
      </c>
    </row>
    <row r="1205" spans="1:1">
      <c r="A1205">
        <f>Sheet1!A1205/1.39</f>
        <v>0.72404453237410082</v>
      </c>
    </row>
    <row r="1206" spans="1:1">
      <c r="A1206">
        <f>Sheet1!A1206/1.39</f>
        <v>0.72385877697841738</v>
      </c>
    </row>
    <row r="1207" spans="1:1">
      <c r="A1207">
        <f>Sheet1!A1207/1.39</f>
        <v>0.72380920863309361</v>
      </c>
    </row>
    <row r="1208" spans="1:1">
      <c r="A1208">
        <f>Sheet1!A1208/1.39</f>
        <v>0.72369568345323754</v>
      </c>
    </row>
    <row r="1209" spans="1:1">
      <c r="A1209">
        <f>Sheet1!A1209/1.39</f>
        <v>0.72366690647482024</v>
      </c>
    </row>
    <row r="1210" spans="1:1">
      <c r="A1210">
        <f>Sheet1!A1210/1.39</f>
        <v>0.72363410071942458</v>
      </c>
    </row>
    <row r="1211" spans="1:1">
      <c r="A1211">
        <f>Sheet1!A1211/1.39</f>
        <v>0.72361546762589934</v>
      </c>
    </row>
    <row r="1212" spans="1:1">
      <c r="A1212">
        <f>Sheet1!A1212/1.39</f>
        <v>0.7232733812949641</v>
      </c>
    </row>
    <row r="1213" spans="1:1">
      <c r="A1213">
        <f>Sheet1!A1213/1.39</f>
        <v>0.72317956834532382</v>
      </c>
    </row>
    <row r="1214" spans="1:1">
      <c r="A1214">
        <f>Sheet1!A1214/1.39</f>
        <v>0.72288316546762588</v>
      </c>
    </row>
    <row r="1215" spans="1:1">
      <c r="A1215">
        <f>Sheet1!A1215/1.39</f>
        <v>0.72270546762589938</v>
      </c>
    </row>
    <row r="1216" spans="1:1">
      <c r="A1216">
        <f>Sheet1!A1216/1.39</f>
        <v>0.72259748201438856</v>
      </c>
    </row>
    <row r="1217" spans="1:1">
      <c r="A1217">
        <f>Sheet1!A1217/1.39</f>
        <v>0.72251812949640304</v>
      </c>
    </row>
    <row r="1218" spans="1:1">
      <c r="A1218">
        <f>Sheet1!A1218/1.39</f>
        <v>0.7224509352517986</v>
      </c>
    </row>
    <row r="1219" spans="1:1">
      <c r="A1219">
        <f>Sheet1!A1219/1.39</f>
        <v>0.72160395683453249</v>
      </c>
    </row>
    <row r="1220" spans="1:1">
      <c r="A1220">
        <f>Sheet1!A1220/1.39</f>
        <v>0.72147776978417266</v>
      </c>
    </row>
    <row r="1221" spans="1:1">
      <c r="A1221">
        <f>Sheet1!A1221/1.39</f>
        <v>0.72138482014388494</v>
      </c>
    </row>
    <row r="1222" spans="1:1">
      <c r="A1222">
        <f>Sheet1!A1222/1.39</f>
        <v>0.72052956834532378</v>
      </c>
    </row>
    <row r="1223" spans="1:1">
      <c r="A1223">
        <f>Sheet1!A1223/1.39</f>
        <v>0.72048517985611515</v>
      </c>
    </row>
    <row r="1224" spans="1:1">
      <c r="A1224">
        <f>Sheet1!A1224/1.39</f>
        <v>0.72034741007194258</v>
      </c>
    </row>
    <row r="1225" spans="1:1">
      <c r="A1225">
        <f>Sheet1!A1225/1.39</f>
        <v>0.72034517985611524</v>
      </c>
    </row>
    <row r="1226" spans="1:1">
      <c r="A1226">
        <f>Sheet1!A1226/1.39</f>
        <v>0.72021007194244613</v>
      </c>
    </row>
    <row r="1227" spans="1:1">
      <c r="A1227">
        <f>Sheet1!A1227/1.39</f>
        <v>0.71931112230215832</v>
      </c>
    </row>
    <row r="1228" spans="1:1">
      <c r="A1228">
        <f>Sheet1!A1228/1.39</f>
        <v>0.71894956834532375</v>
      </c>
    </row>
    <row r="1229" spans="1:1">
      <c r="A1229">
        <f>Sheet1!A1229/1.39</f>
        <v>0.71869546762589931</v>
      </c>
    </row>
    <row r="1230" spans="1:1">
      <c r="A1230">
        <f>Sheet1!A1230/1.39</f>
        <v>0.71852233093525186</v>
      </c>
    </row>
    <row r="1231" spans="1:1">
      <c r="A1231">
        <f>Sheet1!A1231/1.39</f>
        <v>0.71832803597122308</v>
      </c>
    </row>
    <row r="1232" spans="1:1">
      <c r="A1232">
        <f>Sheet1!A1232/1.39</f>
        <v>0.71820364028776984</v>
      </c>
    </row>
    <row r="1233" spans="1:1">
      <c r="A1233">
        <f>Sheet1!A1233/1.39</f>
        <v>0.7177787769784173</v>
      </c>
    </row>
    <row r="1234" spans="1:1">
      <c r="A1234">
        <f>Sheet1!A1234/1.39</f>
        <v>0.7176179136690648</v>
      </c>
    </row>
    <row r="1235" spans="1:1">
      <c r="A1235">
        <f>Sheet1!A1235/1.39</f>
        <v>0.71757122302158272</v>
      </c>
    </row>
    <row r="1236" spans="1:1">
      <c r="A1236">
        <f>Sheet1!A1236/1.39</f>
        <v>0.71732256115107917</v>
      </c>
    </row>
    <row r="1237" spans="1:1">
      <c r="A1237">
        <f>Sheet1!A1237/1.39</f>
        <v>0.71725294964028785</v>
      </c>
    </row>
    <row r="1238" spans="1:1">
      <c r="A1238">
        <f>Sheet1!A1238/1.39</f>
        <v>0.71716697841726618</v>
      </c>
    </row>
    <row r="1239" spans="1:1">
      <c r="A1239">
        <f>Sheet1!A1239/1.39</f>
        <v>0.71703719424460433</v>
      </c>
    </row>
    <row r="1240" spans="1:1">
      <c r="A1240">
        <f>Sheet1!A1240/1.39</f>
        <v>0.71646219424460433</v>
      </c>
    </row>
    <row r="1241" spans="1:1">
      <c r="A1241">
        <f>Sheet1!A1241/1.39</f>
        <v>0.71635482014388496</v>
      </c>
    </row>
    <row r="1242" spans="1:1">
      <c r="A1242">
        <f>Sheet1!A1242/1.39</f>
        <v>0.71618702877697848</v>
      </c>
    </row>
    <row r="1243" spans="1:1">
      <c r="A1243">
        <f>Sheet1!A1243/1.39</f>
        <v>0.71580510791366914</v>
      </c>
    </row>
    <row r="1244" spans="1:1">
      <c r="A1244">
        <f>Sheet1!A1244/1.39</f>
        <v>0.71576712230215833</v>
      </c>
    </row>
    <row r="1245" spans="1:1">
      <c r="A1245">
        <f>Sheet1!A1245/1.39</f>
        <v>0.71557604316546763</v>
      </c>
    </row>
    <row r="1246" spans="1:1">
      <c r="A1246">
        <f>Sheet1!A1246/1.39</f>
        <v>0.71548726618705039</v>
      </c>
    </row>
    <row r="1247" spans="1:1">
      <c r="A1247">
        <f>Sheet1!A1247/1.39</f>
        <v>0.71523176978417269</v>
      </c>
    </row>
    <row r="1248" spans="1:1">
      <c r="A1248">
        <f>Sheet1!A1248/1.39</f>
        <v>0.7150020143884892</v>
      </c>
    </row>
    <row r="1249" spans="1:1">
      <c r="A1249">
        <f>Sheet1!A1249/1.39</f>
        <v>0.71499738129496415</v>
      </c>
    </row>
    <row r="1250" spans="1:1">
      <c r="A1250">
        <f>Sheet1!A1250/1.39</f>
        <v>0.71473755395683458</v>
      </c>
    </row>
    <row r="1251" spans="1:1">
      <c r="A1251">
        <f>Sheet1!A1251/1.39</f>
        <v>0.71449815827338137</v>
      </c>
    </row>
    <row r="1252" spans="1:1">
      <c r="A1252">
        <f>Sheet1!A1252/1.39</f>
        <v>0.71440386330935257</v>
      </c>
    </row>
    <row r="1253" spans="1:1">
      <c r="A1253">
        <f>Sheet1!A1253/1.39</f>
        <v>0.71427564748201444</v>
      </c>
    </row>
    <row r="1254" spans="1:1">
      <c r="A1254">
        <f>Sheet1!A1254/1.39</f>
        <v>0.71403057553956839</v>
      </c>
    </row>
    <row r="1255" spans="1:1">
      <c r="A1255">
        <f>Sheet1!A1255/1.39</f>
        <v>0.71363071942446044</v>
      </c>
    </row>
    <row r="1256" spans="1:1">
      <c r="A1256">
        <f>Sheet1!A1256/1.39</f>
        <v>0.71346597122302169</v>
      </c>
    </row>
    <row r="1257" spans="1:1">
      <c r="A1257">
        <f>Sheet1!A1257/1.39</f>
        <v>0.71324470503597126</v>
      </c>
    </row>
    <row r="1258" spans="1:1">
      <c r="A1258">
        <f>Sheet1!A1258/1.39</f>
        <v>0.71179197841726627</v>
      </c>
    </row>
    <row r="1259" spans="1:1">
      <c r="A1259">
        <f>Sheet1!A1259/1.39</f>
        <v>0.71165863309352517</v>
      </c>
    </row>
    <row r="1260" spans="1:1">
      <c r="A1260">
        <f>Sheet1!A1260/1.39</f>
        <v>0.71077175539568349</v>
      </c>
    </row>
    <row r="1261" spans="1:1">
      <c r="A1261">
        <f>Sheet1!A1261/1.39</f>
        <v>0.71058697841726626</v>
      </c>
    </row>
    <row r="1262" spans="1:1">
      <c r="A1262">
        <f>Sheet1!A1262/1.39</f>
        <v>0.71055683453237417</v>
      </c>
    </row>
    <row r="1263" spans="1:1">
      <c r="A1263">
        <f>Sheet1!A1263/1.39</f>
        <v>0.71041187050359711</v>
      </c>
    </row>
    <row r="1264" spans="1:1">
      <c r="A1264">
        <f>Sheet1!A1264/1.39</f>
        <v>0.71020233812949651</v>
      </c>
    </row>
    <row r="1265" spans="1:1">
      <c r="A1265">
        <f>Sheet1!A1265/1.39</f>
        <v>0.71005679856115111</v>
      </c>
    </row>
    <row r="1266" spans="1:1">
      <c r="A1266">
        <f>Sheet1!A1266/1.39</f>
        <v>0.70978417266187055</v>
      </c>
    </row>
    <row r="1267" spans="1:1">
      <c r="A1267">
        <f>Sheet1!A1267/1.39</f>
        <v>0.70977489208633104</v>
      </c>
    </row>
    <row r="1268" spans="1:1">
      <c r="A1268">
        <f>Sheet1!A1268/1.39</f>
        <v>0.70959007194244617</v>
      </c>
    </row>
    <row r="1269" spans="1:1">
      <c r="A1269">
        <f>Sheet1!A1269/1.39</f>
        <v>0.70922987769784174</v>
      </c>
    </row>
    <row r="1270" spans="1:1">
      <c r="A1270">
        <f>Sheet1!A1270/1.39</f>
        <v>0.70920985611510801</v>
      </c>
    </row>
    <row r="1271" spans="1:1">
      <c r="A1271">
        <f>Sheet1!A1271/1.39</f>
        <v>0.70850223021582737</v>
      </c>
    </row>
    <row r="1272" spans="1:1">
      <c r="A1272">
        <f>Sheet1!A1272/1.39</f>
        <v>0.70848880575539575</v>
      </c>
    </row>
    <row r="1273" spans="1:1">
      <c r="A1273">
        <f>Sheet1!A1273/1.39</f>
        <v>0.70834546762589934</v>
      </c>
    </row>
    <row r="1274" spans="1:1">
      <c r="A1274">
        <f>Sheet1!A1274/1.39</f>
        <v>0.70831971223021584</v>
      </c>
    </row>
    <row r="1275" spans="1:1">
      <c r="A1275">
        <f>Sheet1!A1275/1.39</f>
        <v>0.70819156115107917</v>
      </c>
    </row>
    <row r="1276" spans="1:1">
      <c r="A1276">
        <f>Sheet1!A1276/1.39</f>
        <v>0.70790858273381296</v>
      </c>
    </row>
    <row r="1277" spans="1:1">
      <c r="A1277">
        <f>Sheet1!A1277/1.39</f>
        <v>0.70777441007194253</v>
      </c>
    </row>
    <row r="1278" spans="1:1">
      <c r="A1278">
        <f>Sheet1!A1278/1.39</f>
        <v>0.70772920863309363</v>
      </c>
    </row>
    <row r="1279" spans="1:1">
      <c r="A1279">
        <f>Sheet1!A1279/1.39</f>
        <v>0.70757733812949652</v>
      </c>
    </row>
    <row r="1280" spans="1:1">
      <c r="A1280">
        <f>Sheet1!A1280/1.39</f>
        <v>0.70658223021582744</v>
      </c>
    </row>
    <row r="1281" spans="1:1">
      <c r="A1281">
        <f>Sheet1!A1281/1.39</f>
        <v>0.70657086330935259</v>
      </c>
    </row>
    <row r="1282" spans="1:1">
      <c r="A1282">
        <f>Sheet1!A1282/1.39</f>
        <v>0.70634784172661869</v>
      </c>
    </row>
    <row r="1283" spans="1:1">
      <c r="A1283">
        <f>Sheet1!A1283/1.39</f>
        <v>0.70619175539568357</v>
      </c>
    </row>
    <row r="1284" spans="1:1">
      <c r="A1284">
        <f>Sheet1!A1284/1.39</f>
        <v>0.70604100719424467</v>
      </c>
    </row>
    <row r="1285" spans="1:1">
      <c r="A1285">
        <f>Sheet1!A1285/1.39</f>
        <v>0.70559241007194251</v>
      </c>
    </row>
    <row r="1286" spans="1:1">
      <c r="A1286">
        <f>Sheet1!A1286/1.39</f>
        <v>0.70551323741007199</v>
      </c>
    </row>
    <row r="1287" spans="1:1">
      <c r="A1287">
        <f>Sheet1!A1287/1.39</f>
        <v>0.70473140287769798</v>
      </c>
    </row>
    <row r="1288" spans="1:1">
      <c r="A1288">
        <f>Sheet1!A1288/1.39</f>
        <v>0.70472887050359723</v>
      </c>
    </row>
    <row r="1289" spans="1:1">
      <c r="A1289">
        <f>Sheet1!A1289/1.39</f>
        <v>0.70463093525179865</v>
      </c>
    </row>
    <row r="1290" spans="1:1">
      <c r="A1290">
        <f>Sheet1!A1290/1.39</f>
        <v>0.70414500000000002</v>
      </c>
    </row>
    <row r="1291" spans="1:1">
      <c r="A1291">
        <f>Sheet1!A1291/1.39</f>
        <v>0.70359196402877711</v>
      </c>
    </row>
    <row r="1292" spans="1:1">
      <c r="A1292">
        <f>Sheet1!A1292/1.39</f>
        <v>0.70347496402877696</v>
      </c>
    </row>
    <row r="1293" spans="1:1">
      <c r="A1293">
        <f>Sheet1!A1293/1.39</f>
        <v>0.7034395251798562</v>
      </c>
    </row>
    <row r="1294" spans="1:1">
      <c r="A1294">
        <f>Sheet1!A1294/1.39</f>
        <v>0.70316881294964029</v>
      </c>
    </row>
    <row r="1295" spans="1:1">
      <c r="A1295">
        <f>Sheet1!A1295/1.39</f>
        <v>0.70303940287769784</v>
      </c>
    </row>
    <row r="1296" spans="1:1">
      <c r="A1296">
        <f>Sheet1!A1296/1.39</f>
        <v>0.70259995683453247</v>
      </c>
    </row>
    <row r="1297" spans="1:1">
      <c r="A1297">
        <f>Sheet1!A1297/1.39</f>
        <v>0.70213362589928063</v>
      </c>
    </row>
    <row r="1298" spans="1:1">
      <c r="A1298">
        <f>Sheet1!A1298/1.39</f>
        <v>0.70197852517985615</v>
      </c>
    </row>
    <row r="1299" spans="1:1">
      <c r="A1299">
        <f>Sheet1!A1299/1.39</f>
        <v>0.7019020143884892</v>
      </c>
    </row>
    <row r="1300" spans="1:1">
      <c r="A1300">
        <f>Sheet1!A1300/1.39</f>
        <v>0.70178830215827337</v>
      </c>
    </row>
    <row r="1301" spans="1:1">
      <c r="A1301">
        <f>Sheet1!A1301/1.39</f>
        <v>0.70161338129496409</v>
      </c>
    </row>
    <row r="1302" spans="1:1">
      <c r="A1302">
        <f>Sheet1!A1302/1.39</f>
        <v>0.70160784172661872</v>
      </c>
    </row>
    <row r="1303" spans="1:1">
      <c r="A1303">
        <f>Sheet1!A1303/1.39</f>
        <v>0.70135031654676261</v>
      </c>
    </row>
    <row r="1304" spans="1:1">
      <c r="A1304">
        <f>Sheet1!A1304/1.39</f>
        <v>0.70026553956834536</v>
      </c>
    </row>
    <row r="1305" spans="1:1">
      <c r="A1305">
        <f>Sheet1!A1305/1.39</f>
        <v>0.70009330935251801</v>
      </c>
    </row>
    <row r="1306" spans="1:1">
      <c r="A1306">
        <f>Sheet1!A1306/1.39</f>
        <v>0.69980589928057557</v>
      </c>
    </row>
    <row r="1307" spans="1:1">
      <c r="A1307">
        <f>Sheet1!A1307/1.39</f>
        <v>0.69974248920863313</v>
      </c>
    </row>
    <row r="1308" spans="1:1">
      <c r="A1308">
        <f>Sheet1!A1308/1.39</f>
        <v>0.69955544604316555</v>
      </c>
    </row>
    <row r="1309" spans="1:1">
      <c r="A1309">
        <f>Sheet1!A1309/1.39</f>
        <v>0.69949467625899286</v>
      </c>
    </row>
    <row r="1310" spans="1:1">
      <c r="A1310">
        <f>Sheet1!A1310/1.39</f>
        <v>0.699379892086331</v>
      </c>
    </row>
    <row r="1311" spans="1:1">
      <c r="A1311">
        <f>Sheet1!A1311/1.39</f>
        <v>0.69934738848920863</v>
      </c>
    </row>
    <row r="1312" spans="1:1">
      <c r="A1312">
        <f>Sheet1!A1312/1.39</f>
        <v>0.69872582733812949</v>
      </c>
    </row>
    <row r="1313" spans="1:1">
      <c r="A1313">
        <f>Sheet1!A1313/1.39</f>
        <v>0.69778705035971234</v>
      </c>
    </row>
    <row r="1314" spans="1:1">
      <c r="A1314">
        <f>Sheet1!A1314/1.39</f>
        <v>0.69764607913669063</v>
      </c>
    </row>
    <row r="1315" spans="1:1">
      <c r="A1315">
        <f>Sheet1!A1315/1.39</f>
        <v>0.69697129496402876</v>
      </c>
    </row>
    <row r="1316" spans="1:1">
      <c r="A1316">
        <f>Sheet1!A1316/1.39</f>
        <v>0.69672237410071947</v>
      </c>
    </row>
    <row r="1317" spans="1:1">
      <c r="A1317">
        <f>Sheet1!A1317/1.39</f>
        <v>0.69657496402877705</v>
      </c>
    </row>
    <row r="1318" spans="1:1">
      <c r="A1318">
        <f>Sheet1!A1318/1.39</f>
        <v>0.6965019712230216</v>
      </c>
    </row>
    <row r="1319" spans="1:1">
      <c r="A1319">
        <f>Sheet1!A1319/1.39</f>
        <v>0.69641266187050366</v>
      </c>
    </row>
    <row r="1320" spans="1:1">
      <c r="A1320">
        <f>Sheet1!A1320/1.39</f>
        <v>0.69618658273381295</v>
      </c>
    </row>
    <row r="1321" spans="1:1">
      <c r="A1321">
        <f>Sheet1!A1321/1.39</f>
        <v>0.69612723741007199</v>
      </c>
    </row>
    <row r="1322" spans="1:1">
      <c r="A1322">
        <f>Sheet1!A1322/1.39</f>
        <v>0.69604220143884898</v>
      </c>
    </row>
    <row r="1323" spans="1:1">
      <c r="A1323">
        <f>Sheet1!A1323/1.39</f>
        <v>0.69598023741007198</v>
      </c>
    </row>
    <row r="1324" spans="1:1">
      <c r="A1324">
        <f>Sheet1!A1324/1.39</f>
        <v>0.6959095683453238</v>
      </c>
    </row>
    <row r="1325" spans="1:1">
      <c r="A1325">
        <f>Sheet1!A1325/1.39</f>
        <v>0.69540733812949651</v>
      </c>
    </row>
    <row r="1326" spans="1:1">
      <c r="A1326">
        <f>Sheet1!A1326/1.39</f>
        <v>0.69529949640287769</v>
      </c>
    </row>
    <row r="1327" spans="1:1">
      <c r="A1327">
        <f>Sheet1!A1327/1.39</f>
        <v>0.69475676258992802</v>
      </c>
    </row>
    <row r="1328" spans="1:1">
      <c r="A1328">
        <f>Sheet1!A1328/1.39</f>
        <v>0.69458611510791368</v>
      </c>
    </row>
    <row r="1329" spans="1:1">
      <c r="A1329">
        <f>Sheet1!A1329/1.39</f>
        <v>0.69444543884892096</v>
      </c>
    </row>
    <row r="1330" spans="1:1">
      <c r="A1330">
        <f>Sheet1!A1330/1.39</f>
        <v>0.69440985611510797</v>
      </c>
    </row>
    <row r="1331" spans="1:1">
      <c r="A1331">
        <f>Sheet1!A1331/1.39</f>
        <v>0.69431688489208632</v>
      </c>
    </row>
    <row r="1332" spans="1:1">
      <c r="A1332">
        <f>Sheet1!A1332/1.39</f>
        <v>0.69420110071942454</v>
      </c>
    </row>
    <row r="1333" spans="1:1">
      <c r="A1333">
        <f>Sheet1!A1333/1.39</f>
        <v>0.69408942446043176</v>
      </c>
    </row>
    <row r="1334" spans="1:1">
      <c r="A1334">
        <f>Sheet1!A1334/1.39</f>
        <v>0.69401532374100716</v>
      </c>
    </row>
    <row r="1335" spans="1:1">
      <c r="A1335">
        <f>Sheet1!A1335/1.39</f>
        <v>0.69394928057553962</v>
      </c>
    </row>
    <row r="1336" spans="1:1">
      <c r="A1336">
        <f>Sheet1!A1336/1.39</f>
        <v>0.69375724460431654</v>
      </c>
    </row>
    <row r="1337" spans="1:1">
      <c r="A1337">
        <f>Sheet1!A1337/1.39</f>
        <v>0.69371311510791367</v>
      </c>
    </row>
    <row r="1338" spans="1:1">
      <c r="A1338">
        <f>Sheet1!A1338/1.39</f>
        <v>0.69323636690647494</v>
      </c>
    </row>
    <row r="1339" spans="1:1">
      <c r="A1339">
        <f>Sheet1!A1339/1.39</f>
        <v>0.69319168345323745</v>
      </c>
    </row>
    <row r="1340" spans="1:1">
      <c r="A1340">
        <f>Sheet1!A1340/1.39</f>
        <v>0.69300424460431653</v>
      </c>
    </row>
    <row r="1341" spans="1:1">
      <c r="A1341">
        <f>Sheet1!A1341/1.39</f>
        <v>0.69271960431654678</v>
      </c>
    </row>
    <row r="1342" spans="1:1">
      <c r="A1342">
        <f>Sheet1!A1342/1.39</f>
        <v>0.6923313669064749</v>
      </c>
    </row>
    <row r="1343" spans="1:1">
      <c r="A1343">
        <f>Sheet1!A1343/1.39</f>
        <v>0.69230496402877706</v>
      </c>
    </row>
    <row r="1344" spans="1:1">
      <c r="A1344">
        <f>Sheet1!A1344/1.39</f>
        <v>0.69204774820143888</v>
      </c>
    </row>
    <row r="1345" spans="1:1">
      <c r="A1345">
        <f>Sheet1!A1345/1.39</f>
        <v>0.69178446043165476</v>
      </c>
    </row>
    <row r="1346" spans="1:1">
      <c r="A1346">
        <f>Sheet1!A1346/1.39</f>
        <v>0.69156464748201441</v>
      </c>
    </row>
    <row r="1347" spans="1:1">
      <c r="A1347">
        <f>Sheet1!A1347/1.39</f>
        <v>0.69134035971223029</v>
      </c>
    </row>
    <row r="1348" spans="1:1">
      <c r="A1348">
        <f>Sheet1!A1348/1.39</f>
        <v>0.69084364748201443</v>
      </c>
    </row>
    <row r="1349" spans="1:1">
      <c r="A1349">
        <f>Sheet1!A1349/1.39</f>
        <v>0.69053074100719425</v>
      </c>
    </row>
    <row r="1350" spans="1:1">
      <c r="A1350">
        <f>Sheet1!A1350/1.39</f>
        <v>0.69047924460431653</v>
      </c>
    </row>
    <row r="1351" spans="1:1">
      <c r="A1351">
        <f>Sheet1!A1351/1.39</f>
        <v>0.6899976978417266</v>
      </c>
    </row>
    <row r="1352" spans="1:1">
      <c r="A1352">
        <f>Sheet1!A1352/1.39</f>
        <v>0.689821654676259</v>
      </c>
    </row>
    <row r="1353" spans="1:1">
      <c r="A1353">
        <f>Sheet1!A1353/1.39</f>
        <v>0.68978942446043168</v>
      </c>
    </row>
    <row r="1354" spans="1:1">
      <c r="A1354">
        <f>Sheet1!A1354/1.39</f>
        <v>0.68970253956834537</v>
      </c>
    </row>
    <row r="1355" spans="1:1">
      <c r="A1355">
        <f>Sheet1!A1355/1.39</f>
        <v>0.68954405035971222</v>
      </c>
    </row>
    <row r="1356" spans="1:1">
      <c r="A1356">
        <f>Sheet1!A1356/1.39</f>
        <v>0.68939338129496408</v>
      </c>
    </row>
    <row r="1357" spans="1:1">
      <c r="A1357">
        <f>Sheet1!A1357/1.39</f>
        <v>0.68934251798561164</v>
      </c>
    </row>
    <row r="1358" spans="1:1">
      <c r="A1358">
        <f>Sheet1!A1358/1.39</f>
        <v>0.68909719424460436</v>
      </c>
    </row>
    <row r="1359" spans="1:1">
      <c r="A1359">
        <f>Sheet1!A1359/1.39</f>
        <v>0.68871208633093528</v>
      </c>
    </row>
    <row r="1360" spans="1:1">
      <c r="A1360">
        <f>Sheet1!A1360/1.39</f>
        <v>0.68813043165467636</v>
      </c>
    </row>
    <row r="1361" spans="1:1">
      <c r="A1361">
        <f>Sheet1!A1361/1.39</f>
        <v>0.68796937410071946</v>
      </c>
    </row>
    <row r="1362" spans="1:1">
      <c r="A1362">
        <f>Sheet1!A1362/1.39</f>
        <v>0.68776680575539573</v>
      </c>
    </row>
    <row r="1363" spans="1:1">
      <c r="A1363">
        <f>Sheet1!A1363/1.39</f>
        <v>0.68744179856115117</v>
      </c>
    </row>
    <row r="1364" spans="1:1">
      <c r="A1364">
        <f>Sheet1!A1364/1.39</f>
        <v>0.68727266187050362</v>
      </c>
    </row>
    <row r="1365" spans="1:1">
      <c r="A1365">
        <f>Sheet1!A1365/1.39</f>
        <v>0.68727100719424461</v>
      </c>
    </row>
    <row r="1366" spans="1:1">
      <c r="A1366">
        <f>Sheet1!A1366/1.39</f>
        <v>0.68717916546762592</v>
      </c>
    </row>
    <row r="1367" spans="1:1">
      <c r="A1367">
        <f>Sheet1!A1367/1.39</f>
        <v>0.68667820143884895</v>
      </c>
    </row>
    <row r="1368" spans="1:1">
      <c r="A1368">
        <f>Sheet1!A1368/1.39</f>
        <v>0.68650485611510792</v>
      </c>
    </row>
    <row r="1369" spans="1:1">
      <c r="A1369">
        <f>Sheet1!A1369/1.39</f>
        <v>0.68624187050359708</v>
      </c>
    </row>
    <row r="1370" spans="1:1">
      <c r="A1370">
        <f>Sheet1!A1370/1.39</f>
        <v>0.68620021582733814</v>
      </c>
    </row>
    <row r="1371" spans="1:1">
      <c r="A1371">
        <f>Sheet1!A1371/1.39</f>
        <v>0.68599796402877711</v>
      </c>
    </row>
    <row r="1372" spans="1:1">
      <c r="A1372">
        <f>Sheet1!A1372/1.39</f>
        <v>0.68596867625899283</v>
      </c>
    </row>
    <row r="1373" spans="1:1">
      <c r="A1373">
        <f>Sheet1!A1373/1.39</f>
        <v>0.68566877697841733</v>
      </c>
    </row>
    <row r="1374" spans="1:1">
      <c r="A1374">
        <f>Sheet1!A1374/1.39</f>
        <v>0.68553287769784177</v>
      </c>
    </row>
    <row r="1375" spans="1:1">
      <c r="A1375">
        <f>Sheet1!A1375/1.39</f>
        <v>0.68528557553956837</v>
      </c>
    </row>
    <row r="1376" spans="1:1">
      <c r="A1376">
        <f>Sheet1!A1376/1.39</f>
        <v>0.68505500719424461</v>
      </c>
    </row>
    <row r="1377" spans="1:1">
      <c r="A1377">
        <f>Sheet1!A1377/1.39</f>
        <v>0.68497863309352525</v>
      </c>
    </row>
    <row r="1378" spans="1:1">
      <c r="A1378">
        <f>Sheet1!A1378/1.39</f>
        <v>0.6845949352517986</v>
      </c>
    </row>
    <row r="1379" spans="1:1">
      <c r="A1379">
        <f>Sheet1!A1379/1.39</f>
        <v>0.68364978417266198</v>
      </c>
    </row>
    <row r="1380" spans="1:1">
      <c r="A1380">
        <f>Sheet1!A1380/1.39</f>
        <v>0.68347366906474827</v>
      </c>
    </row>
    <row r="1381" spans="1:1">
      <c r="A1381">
        <f>Sheet1!A1381/1.39</f>
        <v>0.68327438848920874</v>
      </c>
    </row>
    <row r="1382" spans="1:1">
      <c r="A1382">
        <f>Sheet1!A1382/1.39</f>
        <v>0.68302827338129501</v>
      </c>
    </row>
    <row r="1383" spans="1:1">
      <c r="A1383">
        <f>Sheet1!A1383/1.39</f>
        <v>0.68298946762589929</v>
      </c>
    </row>
    <row r="1384" spans="1:1">
      <c r="A1384">
        <f>Sheet1!A1384/1.39</f>
        <v>0.68288745323741018</v>
      </c>
    </row>
    <row r="1385" spans="1:1">
      <c r="A1385">
        <f>Sheet1!A1385/1.39</f>
        <v>0.68276305755395694</v>
      </c>
    </row>
    <row r="1386" spans="1:1">
      <c r="A1386">
        <f>Sheet1!A1386/1.39</f>
        <v>0.68264748201438852</v>
      </c>
    </row>
    <row r="1387" spans="1:1">
      <c r="A1387">
        <f>Sheet1!A1387/1.39</f>
        <v>0.6814119424460432</v>
      </c>
    </row>
    <row r="1388" spans="1:1">
      <c r="A1388">
        <f>Sheet1!A1388/1.39</f>
        <v>0.68139866906474822</v>
      </c>
    </row>
    <row r="1389" spans="1:1">
      <c r="A1389">
        <f>Sheet1!A1389/1.39</f>
        <v>0.68006326618705049</v>
      </c>
    </row>
    <row r="1390" spans="1:1">
      <c r="A1390">
        <f>Sheet1!A1390/1.39</f>
        <v>0.68005330935251807</v>
      </c>
    </row>
    <row r="1391" spans="1:1">
      <c r="A1391">
        <f>Sheet1!A1391/1.39</f>
        <v>0.6799625395683454</v>
      </c>
    </row>
    <row r="1392" spans="1:1">
      <c r="A1392">
        <f>Sheet1!A1392/1.39</f>
        <v>0.67992793525179862</v>
      </c>
    </row>
    <row r="1393" spans="1:1">
      <c r="A1393">
        <f>Sheet1!A1393/1.39</f>
        <v>0.67982133093525188</v>
      </c>
    </row>
    <row r="1394" spans="1:1">
      <c r="A1394">
        <f>Sheet1!A1394/1.39</f>
        <v>0.67973633093525188</v>
      </c>
    </row>
    <row r="1395" spans="1:1">
      <c r="A1395">
        <f>Sheet1!A1395/1.39</f>
        <v>0.6795227338129497</v>
      </c>
    </row>
    <row r="1396" spans="1:1">
      <c r="A1396">
        <f>Sheet1!A1396/1.39</f>
        <v>0.67928441726618705</v>
      </c>
    </row>
    <row r="1397" spans="1:1">
      <c r="A1397">
        <f>Sheet1!A1397/1.39</f>
        <v>0.67911215827338134</v>
      </c>
    </row>
    <row r="1398" spans="1:1">
      <c r="A1398">
        <f>Sheet1!A1398/1.39</f>
        <v>0.67902730215827345</v>
      </c>
    </row>
    <row r="1399" spans="1:1">
      <c r="A1399">
        <f>Sheet1!A1399/1.39</f>
        <v>0.67894028776978421</v>
      </c>
    </row>
    <row r="1400" spans="1:1">
      <c r="A1400">
        <f>Sheet1!A1400/1.39</f>
        <v>0.67893539568345329</v>
      </c>
    </row>
    <row r="1401" spans="1:1">
      <c r="A1401">
        <f>Sheet1!A1401/1.39</f>
        <v>0.67890568345323743</v>
      </c>
    </row>
    <row r="1402" spans="1:1">
      <c r="A1402">
        <f>Sheet1!A1402/1.39</f>
        <v>0.67871942446043176</v>
      </c>
    </row>
    <row r="1403" spans="1:1">
      <c r="A1403">
        <f>Sheet1!A1403/1.39</f>
        <v>0.67848730215827335</v>
      </c>
    </row>
    <row r="1404" spans="1:1">
      <c r="A1404">
        <f>Sheet1!A1404/1.39</f>
        <v>0.67841640287769789</v>
      </c>
    </row>
    <row r="1405" spans="1:1">
      <c r="A1405">
        <f>Sheet1!A1405/1.39</f>
        <v>0.67828848920863316</v>
      </c>
    </row>
    <row r="1406" spans="1:1">
      <c r="A1406">
        <f>Sheet1!A1406/1.39</f>
        <v>0.67823636690647493</v>
      </c>
    </row>
    <row r="1407" spans="1:1">
      <c r="A1407">
        <f>Sheet1!A1407/1.39</f>
        <v>0.67795633093525187</v>
      </c>
    </row>
    <row r="1408" spans="1:1">
      <c r="A1408">
        <f>Sheet1!A1408/1.39</f>
        <v>0.67783431654676263</v>
      </c>
    </row>
    <row r="1409" spans="1:1">
      <c r="A1409">
        <f>Sheet1!A1409/1.39</f>
        <v>0.67782122302158276</v>
      </c>
    </row>
    <row r="1410" spans="1:1">
      <c r="A1410">
        <f>Sheet1!A1410/1.39</f>
        <v>0.67744417266187051</v>
      </c>
    </row>
    <row r="1411" spans="1:1">
      <c r="A1411">
        <f>Sheet1!A1411/1.39</f>
        <v>0.67724405755395689</v>
      </c>
    </row>
    <row r="1412" spans="1:1">
      <c r="A1412">
        <f>Sheet1!A1412/1.39</f>
        <v>0.67716496402877702</v>
      </c>
    </row>
    <row r="1413" spans="1:1">
      <c r="A1413">
        <f>Sheet1!A1413/1.39</f>
        <v>0.6771611223021583</v>
      </c>
    </row>
    <row r="1414" spans="1:1">
      <c r="A1414">
        <f>Sheet1!A1414/1.39</f>
        <v>0.67713033093525188</v>
      </c>
    </row>
    <row r="1415" spans="1:1">
      <c r="A1415">
        <f>Sheet1!A1415/1.39</f>
        <v>0.67704971223021582</v>
      </c>
    </row>
    <row r="1416" spans="1:1">
      <c r="A1416">
        <f>Sheet1!A1416/1.39</f>
        <v>0.67659693525179865</v>
      </c>
    </row>
    <row r="1417" spans="1:1">
      <c r="A1417">
        <f>Sheet1!A1417/1.39</f>
        <v>0.67626381294964033</v>
      </c>
    </row>
    <row r="1418" spans="1:1">
      <c r="A1418">
        <f>Sheet1!A1418/1.39</f>
        <v>0.676111582733813</v>
      </c>
    </row>
    <row r="1419" spans="1:1">
      <c r="A1419">
        <f>Sheet1!A1419/1.39</f>
        <v>0.67604381294964033</v>
      </c>
    </row>
    <row r="1420" spans="1:1">
      <c r="A1420">
        <f>Sheet1!A1420/1.39</f>
        <v>0.6757231654676259</v>
      </c>
    </row>
    <row r="1421" spans="1:1">
      <c r="A1421">
        <f>Sheet1!A1421/1.39</f>
        <v>0.67553369784172668</v>
      </c>
    </row>
    <row r="1422" spans="1:1">
      <c r="A1422">
        <f>Sheet1!A1422/1.39</f>
        <v>0.67545920863309361</v>
      </c>
    </row>
    <row r="1423" spans="1:1">
      <c r="A1423">
        <f>Sheet1!A1423/1.39</f>
        <v>0.67536384892086332</v>
      </c>
    </row>
    <row r="1424" spans="1:1">
      <c r="A1424">
        <f>Sheet1!A1424/1.39</f>
        <v>0.67498611510791373</v>
      </c>
    </row>
    <row r="1425" spans="1:1">
      <c r="A1425">
        <f>Sheet1!A1425/1.39</f>
        <v>0.6748461870503597</v>
      </c>
    </row>
    <row r="1426" spans="1:1">
      <c r="A1426">
        <f>Sheet1!A1426/1.39</f>
        <v>0.67460158273381299</v>
      </c>
    </row>
    <row r="1427" spans="1:1">
      <c r="A1427">
        <f>Sheet1!A1427/1.39</f>
        <v>0.67456086330935261</v>
      </c>
    </row>
    <row r="1428" spans="1:1">
      <c r="A1428">
        <f>Sheet1!A1428/1.39</f>
        <v>0.67447920863309363</v>
      </c>
    </row>
    <row r="1429" spans="1:1">
      <c r="A1429">
        <f>Sheet1!A1429/1.39</f>
        <v>0.67438735971223029</v>
      </c>
    </row>
    <row r="1430" spans="1:1">
      <c r="A1430">
        <f>Sheet1!A1430/1.39</f>
        <v>0.67361751798561154</v>
      </c>
    </row>
    <row r="1431" spans="1:1">
      <c r="A1431">
        <f>Sheet1!A1431/1.39</f>
        <v>0.67321220863309361</v>
      </c>
    </row>
    <row r="1432" spans="1:1">
      <c r="A1432">
        <f>Sheet1!A1432/1.39</f>
        <v>0.67320298561151082</v>
      </c>
    </row>
    <row r="1433" spans="1:1">
      <c r="A1433">
        <f>Sheet1!A1433/1.39</f>
        <v>0.67258635971223024</v>
      </c>
    </row>
    <row r="1434" spans="1:1">
      <c r="A1434">
        <f>Sheet1!A1434/1.39</f>
        <v>0.6725353741007194</v>
      </c>
    </row>
    <row r="1435" spans="1:1">
      <c r="A1435">
        <f>Sheet1!A1435/1.39</f>
        <v>0.67251110071942444</v>
      </c>
    </row>
    <row r="1436" spans="1:1">
      <c r="A1436">
        <f>Sheet1!A1436/1.39</f>
        <v>0.67241290647482022</v>
      </c>
    </row>
    <row r="1437" spans="1:1">
      <c r="A1437">
        <f>Sheet1!A1437/1.39</f>
        <v>0.67227307194244612</v>
      </c>
    </row>
    <row r="1438" spans="1:1">
      <c r="A1438">
        <f>Sheet1!A1438/1.39</f>
        <v>0.67199525179856123</v>
      </c>
    </row>
    <row r="1439" spans="1:1">
      <c r="A1439">
        <f>Sheet1!A1439/1.39</f>
        <v>0.67196474820143881</v>
      </c>
    </row>
    <row r="1440" spans="1:1">
      <c r="A1440">
        <f>Sheet1!A1440/1.39</f>
        <v>0.67128817985611511</v>
      </c>
    </row>
    <row r="1441" spans="1:1">
      <c r="A1441">
        <f>Sheet1!A1441/1.39</f>
        <v>0.67091176978417266</v>
      </c>
    </row>
    <row r="1442" spans="1:1">
      <c r="A1442">
        <f>Sheet1!A1442/1.39</f>
        <v>0.67069251798561158</v>
      </c>
    </row>
    <row r="1443" spans="1:1">
      <c r="A1443">
        <f>Sheet1!A1443/1.39</f>
        <v>0.67058982014388491</v>
      </c>
    </row>
    <row r="1444" spans="1:1">
      <c r="A1444">
        <f>Sheet1!A1444/1.39</f>
        <v>0.67056764748201447</v>
      </c>
    </row>
    <row r="1445" spans="1:1">
      <c r="A1445">
        <f>Sheet1!A1445/1.39</f>
        <v>0.67042528057553963</v>
      </c>
    </row>
    <row r="1446" spans="1:1">
      <c r="A1446">
        <f>Sheet1!A1446/1.39</f>
        <v>0.67028939568345325</v>
      </c>
    </row>
    <row r="1447" spans="1:1">
      <c r="A1447">
        <f>Sheet1!A1447/1.39</f>
        <v>0.66965471223021589</v>
      </c>
    </row>
    <row r="1448" spans="1:1">
      <c r="A1448">
        <f>Sheet1!A1448/1.39</f>
        <v>0.66959450359712236</v>
      </c>
    </row>
    <row r="1449" spans="1:1">
      <c r="A1449">
        <f>Sheet1!A1449/1.39</f>
        <v>0.66951882014388497</v>
      </c>
    </row>
    <row r="1450" spans="1:1">
      <c r="A1450">
        <f>Sheet1!A1450/1.39</f>
        <v>0.66915834532374108</v>
      </c>
    </row>
    <row r="1451" spans="1:1">
      <c r="A1451">
        <f>Sheet1!A1451/1.39</f>
        <v>0.66900064748201438</v>
      </c>
    </row>
    <row r="1452" spans="1:1">
      <c r="A1452">
        <f>Sheet1!A1452/1.39</f>
        <v>0.66897002877697842</v>
      </c>
    </row>
    <row r="1453" spans="1:1">
      <c r="A1453">
        <f>Sheet1!A1453/1.39</f>
        <v>0.66854496402877706</v>
      </c>
    </row>
    <row r="1454" spans="1:1">
      <c r="A1454">
        <f>Sheet1!A1454/1.39</f>
        <v>0.66848851798561149</v>
      </c>
    </row>
    <row r="1455" spans="1:1">
      <c r="A1455">
        <f>Sheet1!A1455/1.39</f>
        <v>0.66841090647482027</v>
      </c>
    </row>
    <row r="1456" spans="1:1">
      <c r="A1456">
        <f>Sheet1!A1456/1.39</f>
        <v>0.66830079136690657</v>
      </c>
    </row>
    <row r="1457" spans="1:1">
      <c r="A1457">
        <f>Sheet1!A1457/1.39</f>
        <v>0.66828784172661881</v>
      </c>
    </row>
    <row r="1458" spans="1:1">
      <c r="A1458">
        <f>Sheet1!A1458/1.39</f>
        <v>0.66822407194244615</v>
      </c>
    </row>
    <row r="1459" spans="1:1">
      <c r="A1459">
        <f>Sheet1!A1459/1.39</f>
        <v>0.66738395683453244</v>
      </c>
    </row>
    <row r="1460" spans="1:1">
      <c r="A1460">
        <f>Sheet1!A1460/1.39</f>
        <v>0.66723848920863316</v>
      </c>
    </row>
    <row r="1461" spans="1:1">
      <c r="A1461">
        <f>Sheet1!A1461/1.39</f>
        <v>0.66692892086330946</v>
      </c>
    </row>
    <row r="1462" spans="1:1">
      <c r="A1462">
        <f>Sheet1!A1462/1.39</f>
        <v>0.66682906474820147</v>
      </c>
    </row>
    <row r="1463" spans="1:1">
      <c r="A1463">
        <f>Sheet1!A1463/1.39</f>
        <v>0.66681676258992806</v>
      </c>
    </row>
    <row r="1464" spans="1:1">
      <c r="A1464">
        <f>Sheet1!A1464/1.39</f>
        <v>0.66650960431654682</v>
      </c>
    </row>
    <row r="1465" spans="1:1">
      <c r="A1465">
        <f>Sheet1!A1465/1.39</f>
        <v>0.6663924460431655</v>
      </c>
    </row>
    <row r="1466" spans="1:1">
      <c r="A1466">
        <f>Sheet1!A1466/1.39</f>
        <v>0.66610151079136692</v>
      </c>
    </row>
    <row r="1467" spans="1:1">
      <c r="A1467">
        <f>Sheet1!A1467/1.39</f>
        <v>0.66536143884892096</v>
      </c>
    </row>
    <row r="1468" spans="1:1">
      <c r="A1468">
        <f>Sheet1!A1468/1.39</f>
        <v>0.66530057553956845</v>
      </c>
    </row>
    <row r="1469" spans="1:1">
      <c r="A1469">
        <f>Sheet1!A1469/1.39</f>
        <v>0.6651458561151079</v>
      </c>
    </row>
    <row r="1470" spans="1:1">
      <c r="A1470">
        <f>Sheet1!A1470/1.39</f>
        <v>0.66497604316546766</v>
      </c>
    </row>
    <row r="1471" spans="1:1">
      <c r="A1471">
        <f>Sheet1!A1471/1.39</f>
        <v>0.66461482014388495</v>
      </c>
    </row>
    <row r="1472" spans="1:1">
      <c r="A1472">
        <f>Sheet1!A1472/1.39</f>
        <v>0.66452412230215829</v>
      </c>
    </row>
    <row r="1473" spans="1:1">
      <c r="A1473">
        <f>Sheet1!A1473/1.39</f>
        <v>0.66438579136690656</v>
      </c>
    </row>
    <row r="1474" spans="1:1">
      <c r="A1474">
        <f>Sheet1!A1474/1.39</f>
        <v>0.66421551079136698</v>
      </c>
    </row>
    <row r="1475" spans="1:1">
      <c r="A1475">
        <f>Sheet1!A1475/1.39</f>
        <v>0.66394669064748213</v>
      </c>
    </row>
    <row r="1476" spans="1:1">
      <c r="A1476">
        <f>Sheet1!A1476/1.39</f>
        <v>0.66382654676259001</v>
      </c>
    </row>
    <row r="1477" spans="1:1">
      <c r="A1477">
        <f>Sheet1!A1477/1.39</f>
        <v>0.66372539568345323</v>
      </c>
    </row>
    <row r="1478" spans="1:1">
      <c r="A1478">
        <f>Sheet1!A1478/1.39</f>
        <v>0.66331629496402889</v>
      </c>
    </row>
    <row r="1479" spans="1:1">
      <c r="A1479">
        <f>Sheet1!A1479/1.39</f>
        <v>0.6628237194244605</v>
      </c>
    </row>
    <row r="1480" spans="1:1">
      <c r="A1480">
        <f>Sheet1!A1480/1.39</f>
        <v>0.66278517985611518</v>
      </c>
    </row>
    <row r="1481" spans="1:1">
      <c r="A1481">
        <f>Sheet1!A1481/1.39</f>
        <v>0.66276312949640293</v>
      </c>
    </row>
    <row r="1482" spans="1:1">
      <c r="A1482">
        <f>Sheet1!A1482/1.39</f>
        <v>0.66259803597122313</v>
      </c>
    </row>
    <row r="1483" spans="1:1">
      <c r="A1483">
        <f>Sheet1!A1483/1.39</f>
        <v>0.66250866906474826</v>
      </c>
    </row>
    <row r="1484" spans="1:1">
      <c r="A1484">
        <f>Sheet1!A1484/1.39</f>
        <v>0.66234863309352532</v>
      </c>
    </row>
    <row r="1485" spans="1:1">
      <c r="A1485">
        <f>Sheet1!A1485/1.39</f>
        <v>0.66188690647482018</v>
      </c>
    </row>
    <row r="1486" spans="1:1">
      <c r="A1486">
        <f>Sheet1!A1486/1.39</f>
        <v>0.66164309352517992</v>
      </c>
    </row>
    <row r="1487" spans="1:1">
      <c r="A1487">
        <f>Sheet1!A1487/1.39</f>
        <v>0.66135705035971226</v>
      </c>
    </row>
    <row r="1488" spans="1:1">
      <c r="A1488">
        <f>Sheet1!A1488/1.39</f>
        <v>0.66126010071942454</v>
      </c>
    </row>
    <row r="1489" spans="1:1">
      <c r="A1489">
        <f>Sheet1!A1489/1.39</f>
        <v>0.66090028776978427</v>
      </c>
    </row>
    <row r="1490" spans="1:1">
      <c r="A1490">
        <f>Sheet1!A1490/1.39</f>
        <v>0.66029273381294973</v>
      </c>
    </row>
    <row r="1491" spans="1:1">
      <c r="A1491">
        <f>Sheet1!A1491/1.39</f>
        <v>0.65987928057553968</v>
      </c>
    </row>
    <row r="1492" spans="1:1">
      <c r="A1492">
        <f>Sheet1!A1492/1.39</f>
        <v>0.65973071942446049</v>
      </c>
    </row>
    <row r="1493" spans="1:1">
      <c r="A1493">
        <f>Sheet1!A1493/1.39</f>
        <v>0.65946805755395688</v>
      </c>
    </row>
    <row r="1494" spans="1:1">
      <c r="A1494">
        <f>Sheet1!A1494/1.39</f>
        <v>0.65946417266187052</v>
      </c>
    </row>
    <row r="1495" spans="1:1">
      <c r="A1495">
        <f>Sheet1!A1495/1.39</f>
        <v>0.65924371223021583</v>
      </c>
    </row>
    <row r="1496" spans="1:1">
      <c r="A1496">
        <f>Sheet1!A1496/1.39</f>
        <v>0.65879359712230223</v>
      </c>
    </row>
    <row r="1497" spans="1:1">
      <c r="A1497">
        <f>Sheet1!A1497/1.39</f>
        <v>0.65847208633093524</v>
      </c>
    </row>
    <row r="1498" spans="1:1">
      <c r="A1498">
        <f>Sheet1!A1498/1.39</f>
        <v>0.65809841726618712</v>
      </c>
    </row>
    <row r="1499" spans="1:1">
      <c r="A1499">
        <f>Sheet1!A1499/1.39</f>
        <v>0.65800512949640289</v>
      </c>
    </row>
    <row r="1500" spans="1:1">
      <c r="A1500">
        <f>Sheet1!A1500/1.39</f>
        <v>0.65768369784172664</v>
      </c>
    </row>
    <row r="1501" spans="1:1">
      <c r="A1501">
        <f>Sheet1!A1501/1.39</f>
        <v>0.65740532374100724</v>
      </c>
    </row>
    <row r="1502" spans="1:1">
      <c r="A1502">
        <f>Sheet1!A1502/1.39</f>
        <v>0.65739323741007205</v>
      </c>
    </row>
    <row r="1503" spans="1:1">
      <c r="A1503">
        <f>Sheet1!A1503/1.39</f>
        <v>0.65696968345323747</v>
      </c>
    </row>
    <row r="1504" spans="1:1">
      <c r="A1504">
        <f>Sheet1!A1504/1.39</f>
        <v>0.65681715827338139</v>
      </c>
    </row>
    <row r="1505" spans="1:1">
      <c r="A1505">
        <f>Sheet1!A1505/1.39</f>
        <v>0.65681035971223023</v>
      </c>
    </row>
    <row r="1506" spans="1:1">
      <c r="A1506">
        <f>Sheet1!A1506/1.39</f>
        <v>0.65671525179856127</v>
      </c>
    </row>
    <row r="1507" spans="1:1">
      <c r="A1507">
        <f>Sheet1!A1507/1.39</f>
        <v>0.65612831654676262</v>
      </c>
    </row>
    <row r="1508" spans="1:1">
      <c r="A1508">
        <f>Sheet1!A1508/1.39</f>
        <v>0.65598136690647479</v>
      </c>
    </row>
    <row r="1509" spans="1:1">
      <c r="A1509">
        <f>Sheet1!A1509/1.39</f>
        <v>0.65596294964028778</v>
      </c>
    </row>
    <row r="1510" spans="1:1">
      <c r="A1510">
        <f>Sheet1!A1510/1.39</f>
        <v>0.65591420863309358</v>
      </c>
    </row>
    <row r="1511" spans="1:1">
      <c r="A1511">
        <f>Sheet1!A1511/1.39</f>
        <v>0.65579328776978418</v>
      </c>
    </row>
    <row r="1512" spans="1:1">
      <c r="A1512">
        <f>Sheet1!A1512/1.39</f>
        <v>0.65574392805755399</v>
      </c>
    </row>
    <row r="1513" spans="1:1">
      <c r="A1513">
        <f>Sheet1!A1513/1.39</f>
        <v>0.65549309352517993</v>
      </c>
    </row>
    <row r="1514" spans="1:1">
      <c r="A1514">
        <f>Sheet1!A1514/1.39</f>
        <v>0.65546287769784184</v>
      </c>
    </row>
    <row r="1515" spans="1:1">
      <c r="A1515">
        <f>Sheet1!A1515/1.39</f>
        <v>0.65528151079136687</v>
      </c>
    </row>
    <row r="1516" spans="1:1">
      <c r="A1516">
        <f>Sheet1!A1516/1.39</f>
        <v>0.65485589928057564</v>
      </c>
    </row>
    <row r="1517" spans="1:1">
      <c r="A1517">
        <f>Sheet1!A1517/1.39</f>
        <v>0.65479334532374112</v>
      </c>
    </row>
    <row r="1518" spans="1:1">
      <c r="A1518">
        <f>Sheet1!A1518/1.39</f>
        <v>0.65415780575539573</v>
      </c>
    </row>
    <row r="1519" spans="1:1">
      <c r="A1519">
        <f>Sheet1!A1519/1.39</f>
        <v>0.6539763741007194</v>
      </c>
    </row>
    <row r="1520" spans="1:1">
      <c r="A1520">
        <f>Sheet1!A1520/1.39</f>
        <v>0.65361194244604326</v>
      </c>
    </row>
    <row r="1521" spans="1:1">
      <c r="A1521">
        <f>Sheet1!A1521/1.39</f>
        <v>0.65343244604316553</v>
      </c>
    </row>
    <row r="1522" spans="1:1">
      <c r="A1522">
        <f>Sheet1!A1522/1.39</f>
        <v>0.65342863309352528</v>
      </c>
    </row>
    <row r="1523" spans="1:1">
      <c r="A1523">
        <f>Sheet1!A1523/1.39</f>
        <v>0.6531739568345325</v>
      </c>
    </row>
    <row r="1524" spans="1:1">
      <c r="A1524">
        <f>Sheet1!A1524/1.39</f>
        <v>0.65290730935251795</v>
      </c>
    </row>
    <row r="1525" spans="1:1">
      <c r="A1525">
        <f>Sheet1!A1525/1.39</f>
        <v>0.65253330935251808</v>
      </c>
    </row>
    <row r="1526" spans="1:1">
      <c r="A1526">
        <f>Sheet1!A1526/1.39</f>
        <v>0.65235658273381303</v>
      </c>
    </row>
    <row r="1527" spans="1:1">
      <c r="A1527">
        <f>Sheet1!A1527/1.39</f>
        <v>0.65229726618705042</v>
      </c>
    </row>
    <row r="1528" spans="1:1">
      <c r="A1528">
        <f>Sheet1!A1528/1.39</f>
        <v>0.6521225179856116</v>
      </c>
    </row>
    <row r="1529" spans="1:1">
      <c r="A1529">
        <f>Sheet1!A1529/1.39</f>
        <v>0.65178798561151086</v>
      </c>
    </row>
    <row r="1530" spans="1:1">
      <c r="A1530">
        <f>Sheet1!A1530/1.39</f>
        <v>0.65170460431654686</v>
      </c>
    </row>
    <row r="1531" spans="1:1">
      <c r="A1531">
        <f>Sheet1!A1531/1.39</f>
        <v>0.65164385611510789</v>
      </c>
    </row>
    <row r="1532" spans="1:1">
      <c r="A1532">
        <f>Sheet1!A1532/1.39</f>
        <v>0.65115664748201452</v>
      </c>
    </row>
    <row r="1533" spans="1:1">
      <c r="A1533">
        <f>Sheet1!A1533/1.39</f>
        <v>0.65109107913669062</v>
      </c>
    </row>
    <row r="1534" spans="1:1">
      <c r="A1534">
        <f>Sheet1!A1534/1.39</f>
        <v>0.65065909352517992</v>
      </c>
    </row>
    <row r="1535" spans="1:1">
      <c r="A1535">
        <f>Sheet1!A1535/1.39</f>
        <v>0.6506224748201439</v>
      </c>
    </row>
    <row r="1536" spans="1:1">
      <c r="A1536">
        <f>Sheet1!A1536/1.39</f>
        <v>0.6504460215827339</v>
      </c>
    </row>
    <row r="1537" spans="1:1">
      <c r="A1537">
        <f>Sheet1!A1537/1.39</f>
        <v>0.65024345323741017</v>
      </c>
    </row>
    <row r="1538" spans="1:1">
      <c r="A1538">
        <f>Sheet1!A1538/1.39</f>
        <v>0.65022136690647481</v>
      </c>
    </row>
    <row r="1539" spans="1:1">
      <c r="A1539">
        <f>Sheet1!A1539/1.39</f>
        <v>0.64962467625899289</v>
      </c>
    </row>
    <row r="1540" spans="1:1">
      <c r="A1540">
        <f>Sheet1!A1540/1.39</f>
        <v>0.64874755395683459</v>
      </c>
    </row>
    <row r="1541" spans="1:1">
      <c r="A1541">
        <f>Sheet1!A1541/1.39</f>
        <v>0.64843284172661875</v>
      </c>
    </row>
    <row r="1542" spans="1:1">
      <c r="A1542">
        <f>Sheet1!A1542/1.39</f>
        <v>0.64801913669064748</v>
      </c>
    </row>
    <row r="1543" spans="1:1">
      <c r="A1543">
        <f>Sheet1!A1543/1.39</f>
        <v>0.64789995683453239</v>
      </c>
    </row>
    <row r="1544" spans="1:1">
      <c r="A1544">
        <f>Sheet1!A1544/1.39</f>
        <v>0.64731647482014398</v>
      </c>
    </row>
    <row r="1545" spans="1:1">
      <c r="A1545">
        <f>Sheet1!A1545/1.39</f>
        <v>0.64682294964028786</v>
      </c>
    </row>
    <row r="1546" spans="1:1">
      <c r="A1546">
        <f>Sheet1!A1546/1.39</f>
        <v>0.64670615107913676</v>
      </c>
    </row>
    <row r="1547" spans="1:1">
      <c r="A1547">
        <f>Sheet1!A1547/1.39</f>
        <v>0.64651273381294971</v>
      </c>
    </row>
    <row r="1548" spans="1:1">
      <c r="A1548">
        <f>Sheet1!A1548/1.39</f>
        <v>0.64640649640287773</v>
      </c>
    </row>
    <row r="1549" spans="1:1">
      <c r="A1549">
        <f>Sheet1!A1549/1.39</f>
        <v>0.64636223021582739</v>
      </c>
    </row>
    <row r="1550" spans="1:1">
      <c r="A1550">
        <f>Sheet1!A1550/1.39</f>
        <v>0.64627956834532385</v>
      </c>
    </row>
    <row r="1551" spans="1:1">
      <c r="A1551">
        <f>Sheet1!A1551/1.39</f>
        <v>0.64611395683453243</v>
      </c>
    </row>
    <row r="1552" spans="1:1">
      <c r="A1552">
        <f>Sheet1!A1552/1.39</f>
        <v>0.64583316546762592</v>
      </c>
    </row>
    <row r="1553" spans="1:1">
      <c r="A1553">
        <f>Sheet1!A1553/1.39</f>
        <v>0.64567697841726623</v>
      </c>
    </row>
    <row r="1554" spans="1:1">
      <c r="A1554">
        <f>Sheet1!A1554/1.39</f>
        <v>0.64533880575539571</v>
      </c>
    </row>
    <row r="1555" spans="1:1">
      <c r="A1555">
        <f>Sheet1!A1555/1.39</f>
        <v>0.64504395683453242</v>
      </c>
    </row>
    <row r="1556" spans="1:1">
      <c r="A1556">
        <f>Sheet1!A1556/1.39</f>
        <v>0.64496877697841737</v>
      </c>
    </row>
    <row r="1557" spans="1:1">
      <c r="A1557">
        <f>Sheet1!A1557/1.39</f>
        <v>0.64493525179856126</v>
      </c>
    </row>
    <row r="1558" spans="1:1">
      <c r="A1558">
        <f>Sheet1!A1558/1.39</f>
        <v>0.64457755395683458</v>
      </c>
    </row>
    <row r="1559" spans="1:1">
      <c r="A1559">
        <f>Sheet1!A1559/1.39</f>
        <v>0.64449971223021585</v>
      </c>
    </row>
    <row r="1560" spans="1:1">
      <c r="A1560">
        <f>Sheet1!A1560/1.39</f>
        <v>0.644488201438849</v>
      </c>
    </row>
    <row r="1561" spans="1:1">
      <c r="A1561">
        <f>Sheet1!A1561/1.39</f>
        <v>0.64436187050359717</v>
      </c>
    </row>
    <row r="1562" spans="1:1">
      <c r="A1562">
        <f>Sheet1!A1562/1.39</f>
        <v>0.64410901438848922</v>
      </c>
    </row>
    <row r="1563" spans="1:1">
      <c r="A1563">
        <f>Sheet1!A1563/1.39</f>
        <v>0.64404636690647488</v>
      </c>
    </row>
    <row r="1564" spans="1:1">
      <c r="A1564">
        <f>Sheet1!A1564/1.39</f>
        <v>0.64368672661870507</v>
      </c>
    </row>
    <row r="1565" spans="1:1">
      <c r="A1565">
        <f>Sheet1!A1565/1.39</f>
        <v>0.64363492805755396</v>
      </c>
    </row>
    <row r="1566" spans="1:1">
      <c r="A1566">
        <f>Sheet1!A1566/1.39</f>
        <v>0.64353892086330944</v>
      </c>
    </row>
    <row r="1567" spans="1:1">
      <c r="A1567">
        <f>Sheet1!A1567/1.39</f>
        <v>0.64289385611510796</v>
      </c>
    </row>
    <row r="1568" spans="1:1">
      <c r="A1568">
        <f>Sheet1!A1568/1.39</f>
        <v>0.64288875539568346</v>
      </c>
    </row>
    <row r="1569" spans="1:1">
      <c r="A1569">
        <f>Sheet1!A1569/1.39</f>
        <v>0.64273079136690647</v>
      </c>
    </row>
    <row r="1570" spans="1:1">
      <c r="A1570">
        <f>Sheet1!A1570/1.39</f>
        <v>0.64267661870503601</v>
      </c>
    </row>
    <row r="1571" spans="1:1">
      <c r="A1571">
        <f>Sheet1!A1571/1.39</f>
        <v>0.64224230215827338</v>
      </c>
    </row>
    <row r="1572" spans="1:1">
      <c r="A1572">
        <f>Sheet1!A1572/1.39</f>
        <v>0.64221244604316552</v>
      </c>
    </row>
    <row r="1573" spans="1:1">
      <c r="A1573">
        <f>Sheet1!A1573/1.39</f>
        <v>0.64193541726618708</v>
      </c>
    </row>
    <row r="1574" spans="1:1">
      <c r="A1574">
        <f>Sheet1!A1574/1.39</f>
        <v>0.6417243597122303</v>
      </c>
    </row>
    <row r="1575" spans="1:1">
      <c r="A1575">
        <f>Sheet1!A1575/1.39</f>
        <v>0.64125971223021583</v>
      </c>
    </row>
    <row r="1576" spans="1:1">
      <c r="A1576">
        <f>Sheet1!A1576/1.39</f>
        <v>0.64120730215827337</v>
      </c>
    </row>
    <row r="1577" spans="1:1">
      <c r="A1577">
        <f>Sheet1!A1577/1.39</f>
        <v>0.6411824748201439</v>
      </c>
    </row>
    <row r="1578" spans="1:1">
      <c r="A1578">
        <f>Sheet1!A1578/1.39</f>
        <v>0.64107608633093527</v>
      </c>
    </row>
    <row r="1579" spans="1:1">
      <c r="A1579">
        <f>Sheet1!A1579/1.39</f>
        <v>0.64037964028776984</v>
      </c>
    </row>
    <row r="1580" spans="1:1">
      <c r="A1580">
        <f>Sheet1!A1580/1.39</f>
        <v>0.64026863309352522</v>
      </c>
    </row>
    <row r="1581" spans="1:1">
      <c r="A1581">
        <f>Sheet1!A1581/1.39</f>
        <v>0.64005551798561156</v>
      </c>
    </row>
    <row r="1582" spans="1:1">
      <c r="A1582">
        <f>Sheet1!A1582/1.39</f>
        <v>0.63973129496402881</v>
      </c>
    </row>
    <row r="1583" spans="1:1">
      <c r="A1583">
        <f>Sheet1!A1583/1.39</f>
        <v>0.63907050359712236</v>
      </c>
    </row>
    <row r="1584" spans="1:1">
      <c r="A1584">
        <f>Sheet1!A1584/1.39</f>
        <v>0.63902323741007205</v>
      </c>
    </row>
    <row r="1585" spans="1:1">
      <c r="A1585">
        <f>Sheet1!A1585/1.39</f>
        <v>0.6388868776978418</v>
      </c>
    </row>
    <row r="1586" spans="1:1">
      <c r="A1586">
        <f>Sheet1!A1586/1.39</f>
        <v>0.63867733812949645</v>
      </c>
    </row>
    <row r="1587" spans="1:1">
      <c r="A1587">
        <f>Sheet1!A1587/1.39</f>
        <v>0.6385522805755397</v>
      </c>
    </row>
    <row r="1588" spans="1:1">
      <c r="A1588">
        <f>Sheet1!A1588/1.39</f>
        <v>0.63840546762589934</v>
      </c>
    </row>
    <row r="1589" spans="1:1">
      <c r="A1589">
        <f>Sheet1!A1589/1.39</f>
        <v>0.63836561151079141</v>
      </c>
    </row>
    <row r="1590" spans="1:1">
      <c r="A1590">
        <f>Sheet1!A1590/1.39</f>
        <v>0.63816985611510801</v>
      </c>
    </row>
    <row r="1591" spans="1:1">
      <c r="A1591">
        <f>Sheet1!A1591/1.39</f>
        <v>0.63810100719424467</v>
      </c>
    </row>
    <row r="1592" spans="1:1">
      <c r="A1592">
        <f>Sheet1!A1592/1.39</f>
        <v>0.63805901438848922</v>
      </c>
    </row>
    <row r="1593" spans="1:1">
      <c r="A1593">
        <f>Sheet1!A1593/1.39</f>
        <v>0.63804539568345331</v>
      </c>
    </row>
    <row r="1594" spans="1:1">
      <c r="A1594">
        <f>Sheet1!A1594/1.39</f>
        <v>0.63803438848920868</v>
      </c>
    </row>
    <row r="1595" spans="1:1">
      <c r="A1595">
        <f>Sheet1!A1595/1.39</f>
        <v>0.63789107913669074</v>
      </c>
    </row>
    <row r="1596" spans="1:1">
      <c r="A1596">
        <f>Sheet1!A1596/1.39</f>
        <v>0.63775657553956833</v>
      </c>
    </row>
    <row r="1597" spans="1:1">
      <c r="A1597">
        <f>Sheet1!A1597/1.39</f>
        <v>0.63750920863309357</v>
      </c>
    </row>
    <row r="1598" spans="1:1">
      <c r="A1598">
        <f>Sheet1!A1598/1.39</f>
        <v>0.63731730215827342</v>
      </c>
    </row>
    <row r="1599" spans="1:1">
      <c r="A1599">
        <f>Sheet1!A1599/1.39</f>
        <v>0.63711755395683456</v>
      </c>
    </row>
    <row r="1600" spans="1:1">
      <c r="A1600">
        <f>Sheet1!A1600/1.39</f>
        <v>0.63710500000000003</v>
      </c>
    </row>
    <row r="1601" spans="1:1">
      <c r="A1601">
        <f>Sheet1!A1601/1.39</f>
        <v>0.63704848920863311</v>
      </c>
    </row>
    <row r="1602" spans="1:1">
      <c r="A1602">
        <f>Sheet1!A1602/1.39</f>
        <v>0.63688546762589937</v>
      </c>
    </row>
    <row r="1603" spans="1:1">
      <c r="A1603">
        <f>Sheet1!A1603/1.39</f>
        <v>0.63681654676259003</v>
      </c>
    </row>
    <row r="1604" spans="1:1">
      <c r="A1604">
        <f>Sheet1!A1604/1.39</f>
        <v>0.6365642446043166</v>
      </c>
    </row>
    <row r="1605" spans="1:1">
      <c r="A1605">
        <f>Sheet1!A1605/1.39</f>
        <v>0.63625561151079146</v>
      </c>
    </row>
    <row r="1606" spans="1:1">
      <c r="A1606">
        <f>Sheet1!A1606/1.39</f>
        <v>0.63597551079136694</v>
      </c>
    </row>
    <row r="1607" spans="1:1">
      <c r="A1607">
        <f>Sheet1!A1607/1.39</f>
        <v>0.63596543884892087</v>
      </c>
    </row>
    <row r="1608" spans="1:1">
      <c r="A1608">
        <f>Sheet1!A1608/1.39</f>
        <v>0.63578575539568349</v>
      </c>
    </row>
    <row r="1609" spans="1:1">
      <c r="A1609">
        <f>Sheet1!A1609/1.39</f>
        <v>0.63554568345323748</v>
      </c>
    </row>
    <row r="1610" spans="1:1">
      <c r="A1610">
        <f>Sheet1!A1610/1.39</f>
        <v>0.6354551079136691</v>
      </c>
    </row>
    <row r="1611" spans="1:1">
      <c r="A1611">
        <f>Sheet1!A1611/1.39</f>
        <v>0.63536661870503608</v>
      </c>
    </row>
    <row r="1612" spans="1:1">
      <c r="A1612">
        <f>Sheet1!A1612/1.39</f>
        <v>0.63529741007194251</v>
      </c>
    </row>
    <row r="1613" spans="1:1">
      <c r="A1613">
        <f>Sheet1!A1613/1.39</f>
        <v>0.63522033812949641</v>
      </c>
    </row>
    <row r="1614" spans="1:1">
      <c r="A1614">
        <f>Sheet1!A1614/1.39</f>
        <v>0.63498290647482014</v>
      </c>
    </row>
    <row r="1615" spans="1:1">
      <c r="A1615">
        <f>Sheet1!A1615/1.39</f>
        <v>0.63445884892086335</v>
      </c>
    </row>
    <row r="1616" spans="1:1">
      <c r="A1616">
        <f>Sheet1!A1616/1.39</f>
        <v>0.63416031654676264</v>
      </c>
    </row>
    <row r="1617" spans="1:1">
      <c r="A1617">
        <f>Sheet1!A1617/1.39</f>
        <v>0.63410834532374105</v>
      </c>
    </row>
    <row r="1618" spans="1:1">
      <c r="A1618">
        <f>Sheet1!A1618/1.39</f>
        <v>0.63377168345323742</v>
      </c>
    </row>
    <row r="1619" spans="1:1">
      <c r="A1619">
        <f>Sheet1!A1619/1.39</f>
        <v>0.63363707913669065</v>
      </c>
    </row>
    <row r="1620" spans="1:1">
      <c r="A1620">
        <f>Sheet1!A1620/1.39</f>
        <v>0.63353985611510799</v>
      </c>
    </row>
    <row r="1621" spans="1:1">
      <c r="A1621">
        <f>Sheet1!A1621/1.39</f>
        <v>0.63336517985611518</v>
      </c>
    </row>
    <row r="1622" spans="1:1">
      <c r="A1622">
        <f>Sheet1!A1622/1.39</f>
        <v>0.63330758273381305</v>
      </c>
    </row>
    <row r="1623" spans="1:1">
      <c r="A1623">
        <f>Sheet1!A1623/1.39</f>
        <v>0.63326683453237409</v>
      </c>
    </row>
    <row r="1624" spans="1:1">
      <c r="A1624">
        <f>Sheet1!A1624/1.39</f>
        <v>0.63320143884892088</v>
      </c>
    </row>
    <row r="1625" spans="1:1">
      <c r="A1625">
        <f>Sheet1!A1625/1.39</f>
        <v>0.63305299999999998</v>
      </c>
    </row>
    <row r="1626" spans="1:1">
      <c r="A1626">
        <f>Sheet1!A1626/1.39</f>
        <v>0.63300467625899282</v>
      </c>
    </row>
    <row r="1627" spans="1:1">
      <c r="A1627">
        <f>Sheet1!A1627/1.39</f>
        <v>0.63201154676258997</v>
      </c>
    </row>
    <row r="1628" spans="1:1">
      <c r="A1628">
        <f>Sheet1!A1628/1.39</f>
        <v>0.63198503597122302</v>
      </c>
    </row>
    <row r="1629" spans="1:1">
      <c r="A1629">
        <f>Sheet1!A1629/1.39</f>
        <v>0.63196187050359709</v>
      </c>
    </row>
    <row r="1630" spans="1:1">
      <c r="A1630">
        <f>Sheet1!A1630/1.39</f>
        <v>0.63190233093525183</v>
      </c>
    </row>
    <row r="1631" spans="1:1">
      <c r="A1631">
        <f>Sheet1!A1631/1.39</f>
        <v>0.63175233093525185</v>
      </c>
    </row>
    <row r="1632" spans="1:1">
      <c r="A1632">
        <f>Sheet1!A1632/1.39</f>
        <v>0.63159647482014392</v>
      </c>
    </row>
    <row r="1633" spans="1:1">
      <c r="A1633">
        <f>Sheet1!A1633/1.39</f>
        <v>0.63130151079136698</v>
      </c>
    </row>
    <row r="1634" spans="1:1">
      <c r="A1634">
        <f>Sheet1!A1634/1.39</f>
        <v>0.63110007194244611</v>
      </c>
    </row>
    <row r="1635" spans="1:1">
      <c r="A1635">
        <f>Sheet1!A1635/1.39</f>
        <v>0.63088676258992804</v>
      </c>
    </row>
    <row r="1636" spans="1:1">
      <c r="A1636">
        <f>Sheet1!A1636/1.39</f>
        <v>0.63075766187050364</v>
      </c>
    </row>
    <row r="1637" spans="1:1">
      <c r="A1637">
        <f>Sheet1!A1637/1.39</f>
        <v>0.63061568345323749</v>
      </c>
    </row>
    <row r="1638" spans="1:1">
      <c r="A1638">
        <f>Sheet1!A1638/1.39</f>
        <v>0.63046028776978424</v>
      </c>
    </row>
    <row r="1639" spans="1:1">
      <c r="A1639">
        <f>Sheet1!A1639/1.39</f>
        <v>0.63029374100719426</v>
      </c>
    </row>
    <row r="1640" spans="1:1">
      <c r="A1640">
        <f>Sheet1!A1640/1.39</f>
        <v>0.6302609352517986</v>
      </c>
    </row>
    <row r="1641" spans="1:1">
      <c r="A1641">
        <f>Sheet1!A1641/1.39</f>
        <v>0.63013230215827343</v>
      </c>
    </row>
    <row r="1642" spans="1:1">
      <c r="A1642">
        <f>Sheet1!A1642/1.39</f>
        <v>0.63003741007194247</v>
      </c>
    </row>
    <row r="1643" spans="1:1">
      <c r="A1643">
        <f>Sheet1!A1643/1.39</f>
        <v>0.62984674100719429</v>
      </c>
    </row>
    <row r="1644" spans="1:1">
      <c r="A1644">
        <f>Sheet1!A1644/1.39</f>
        <v>0.62946496402877705</v>
      </c>
    </row>
    <row r="1645" spans="1:1">
      <c r="A1645">
        <f>Sheet1!A1645/1.39</f>
        <v>0.62945071942446051</v>
      </c>
    </row>
    <row r="1646" spans="1:1">
      <c r="A1646">
        <f>Sheet1!A1646/1.39</f>
        <v>0.6292851079136691</v>
      </c>
    </row>
    <row r="1647" spans="1:1">
      <c r="A1647">
        <f>Sheet1!A1647/1.39</f>
        <v>0.62927258992805757</v>
      </c>
    </row>
    <row r="1648" spans="1:1">
      <c r="A1648">
        <f>Sheet1!A1648/1.39</f>
        <v>0.62925146762589934</v>
      </c>
    </row>
    <row r="1649" spans="1:1">
      <c r="A1649">
        <f>Sheet1!A1649/1.39</f>
        <v>0.62920695683453243</v>
      </c>
    </row>
    <row r="1650" spans="1:1">
      <c r="A1650">
        <f>Sheet1!A1650/1.39</f>
        <v>0.62885974820143886</v>
      </c>
    </row>
    <row r="1651" spans="1:1">
      <c r="A1651">
        <f>Sheet1!A1651/1.39</f>
        <v>0.62883884892086339</v>
      </c>
    </row>
    <row r="1652" spans="1:1">
      <c r="A1652">
        <f>Sheet1!A1652/1.39</f>
        <v>0.62848025179856115</v>
      </c>
    </row>
    <row r="1653" spans="1:1">
      <c r="A1653">
        <f>Sheet1!A1653/1.39</f>
        <v>0.62837471942446044</v>
      </c>
    </row>
    <row r="1654" spans="1:1">
      <c r="A1654">
        <f>Sheet1!A1654/1.39</f>
        <v>0.62807244604316548</v>
      </c>
    </row>
    <row r="1655" spans="1:1">
      <c r="A1655">
        <f>Sheet1!A1655/1.39</f>
        <v>0.62789745323741009</v>
      </c>
    </row>
    <row r="1656" spans="1:1">
      <c r="A1656">
        <f>Sheet1!A1656/1.39</f>
        <v>0.62771899280575549</v>
      </c>
    </row>
    <row r="1657" spans="1:1">
      <c r="A1657">
        <f>Sheet1!A1657/1.39</f>
        <v>0.62766366906474824</v>
      </c>
    </row>
    <row r="1658" spans="1:1">
      <c r="A1658">
        <f>Sheet1!A1658/1.39</f>
        <v>0.62744874820143892</v>
      </c>
    </row>
    <row r="1659" spans="1:1">
      <c r="A1659">
        <f>Sheet1!A1659/1.39</f>
        <v>0.62743978417266189</v>
      </c>
    </row>
    <row r="1660" spans="1:1">
      <c r="A1660">
        <f>Sheet1!A1660/1.39</f>
        <v>0.62742863309352515</v>
      </c>
    </row>
    <row r="1661" spans="1:1">
      <c r="A1661">
        <f>Sheet1!A1661/1.39</f>
        <v>0.62741323741007193</v>
      </c>
    </row>
    <row r="1662" spans="1:1">
      <c r="A1662">
        <f>Sheet1!A1662/1.39</f>
        <v>0.62705107913669067</v>
      </c>
    </row>
    <row r="1663" spans="1:1">
      <c r="A1663">
        <f>Sheet1!A1663/1.39</f>
        <v>0.62651676258992806</v>
      </c>
    </row>
    <row r="1664" spans="1:1">
      <c r="A1664">
        <f>Sheet1!A1664/1.39</f>
        <v>0.62644760431654678</v>
      </c>
    </row>
    <row r="1665" spans="1:1">
      <c r="A1665">
        <f>Sheet1!A1665/1.39</f>
        <v>0.62617093525179857</v>
      </c>
    </row>
    <row r="1666" spans="1:1">
      <c r="A1666">
        <f>Sheet1!A1666/1.39</f>
        <v>0.6261334532374101</v>
      </c>
    </row>
    <row r="1667" spans="1:1">
      <c r="A1667">
        <f>Sheet1!A1667/1.39</f>
        <v>0.62591143884892086</v>
      </c>
    </row>
    <row r="1668" spans="1:1">
      <c r="A1668">
        <f>Sheet1!A1668/1.39</f>
        <v>0.62574913669064758</v>
      </c>
    </row>
    <row r="1669" spans="1:1">
      <c r="A1669">
        <f>Sheet1!A1669/1.39</f>
        <v>0.62559482014388501</v>
      </c>
    </row>
    <row r="1670" spans="1:1">
      <c r="A1670">
        <f>Sheet1!A1670/1.39</f>
        <v>0.62526743165467635</v>
      </c>
    </row>
    <row r="1671" spans="1:1">
      <c r="A1671">
        <f>Sheet1!A1671/1.39</f>
        <v>0.6251339856115109</v>
      </c>
    </row>
    <row r="1672" spans="1:1">
      <c r="A1672">
        <f>Sheet1!A1672/1.39</f>
        <v>0.62508810071942444</v>
      </c>
    </row>
    <row r="1673" spans="1:1">
      <c r="A1673">
        <f>Sheet1!A1673/1.39</f>
        <v>0.62508366906474822</v>
      </c>
    </row>
    <row r="1674" spans="1:1">
      <c r="A1674">
        <f>Sheet1!A1674/1.39</f>
        <v>0.62461755395683449</v>
      </c>
    </row>
    <row r="1675" spans="1:1">
      <c r="A1675">
        <f>Sheet1!A1675/1.39</f>
        <v>0.62420237410071944</v>
      </c>
    </row>
    <row r="1676" spans="1:1">
      <c r="A1676">
        <f>Sheet1!A1676/1.39</f>
        <v>0.62382359712230218</v>
      </c>
    </row>
    <row r="1677" spans="1:1">
      <c r="A1677">
        <f>Sheet1!A1677/1.39</f>
        <v>0.62366575539568347</v>
      </c>
    </row>
    <row r="1678" spans="1:1">
      <c r="A1678">
        <f>Sheet1!A1678/1.39</f>
        <v>0.62361153956834536</v>
      </c>
    </row>
    <row r="1679" spans="1:1">
      <c r="A1679">
        <f>Sheet1!A1679/1.39</f>
        <v>0.6228120647482015</v>
      </c>
    </row>
    <row r="1680" spans="1:1">
      <c r="A1680">
        <f>Sheet1!A1680/1.39</f>
        <v>0.62269079136690653</v>
      </c>
    </row>
    <row r="1681" spans="1:1">
      <c r="A1681">
        <f>Sheet1!A1681/1.39</f>
        <v>0.62267630215827341</v>
      </c>
    </row>
    <row r="1682" spans="1:1">
      <c r="A1682">
        <f>Sheet1!A1682/1.39</f>
        <v>0.62266201438848934</v>
      </c>
    </row>
    <row r="1683" spans="1:1">
      <c r="A1683">
        <f>Sheet1!A1683/1.39</f>
        <v>0.62241179856115114</v>
      </c>
    </row>
    <row r="1684" spans="1:1">
      <c r="A1684">
        <f>Sheet1!A1684/1.39</f>
        <v>0.62229170503597131</v>
      </c>
    </row>
    <row r="1685" spans="1:1">
      <c r="A1685">
        <f>Sheet1!A1685/1.39</f>
        <v>0.62221330935251806</v>
      </c>
    </row>
    <row r="1686" spans="1:1">
      <c r="A1686">
        <f>Sheet1!A1686/1.39</f>
        <v>0.62183424460431658</v>
      </c>
    </row>
    <row r="1687" spans="1:1">
      <c r="A1687">
        <f>Sheet1!A1687/1.39</f>
        <v>0.62179244604316553</v>
      </c>
    </row>
    <row r="1688" spans="1:1">
      <c r="A1688">
        <f>Sheet1!A1688/1.39</f>
        <v>0.62149676258992814</v>
      </c>
    </row>
    <row r="1689" spans="1:1">
      <c r="A1689">
        <f>Sheet1!A1689/1.39</f>
        <v>0.62143021582733815</v>
      </c>
    </row>
    <row r="1690" spans="1:1">
      <c r="A1690">
        <f>Sheet1!A1690/1.39</f>
        <v>0.62131294964028783</v>
      </c>
    </row>
    <row r="1691" spans="1:1">
      <c r="A1691">
        <f>Sheet1!A1691/1.39</f>
        <v>0.62128057553956839</v>
      </c>
    </row>
    <row r="1692" spans="1:1">
      <c r="A1692">
        <f>Sheet1!A1692/1.39</f>
        <v>0.62103824460431656</v>
      </c>
    </row>
    <row r="1693" spans="1:1">
      <c r="A1693">
        <f>Sheet1!A1693/1.39</f>
        <v>0.62070510791366917</v>
      </c>
    </row>
    <row r="1694" spans="1:1">
      <c r="A1694">
        <f>Sheet1!A1694/1.39</f>
        <v>0.62034370503597125</v>
      </c>
    </row>
    <row r="1695" spans="1:1">
      <c r="A1695">
        <f>Sheet1!A1695/1.39</f>
        <v>0.62026107913669071</v>
      </c>
    </row>
    <row r="1696" spans="1:1">
      <c r="A1696">
        <f>Sheet1!A1696/1.39</f>
        <v>0.61977947482014395</v>
      </c>
    </row>
    <row r="1697" spans="1:1">
      <c r="A1697">
        <f>Sheet1!A1697/1.39</f>
        <v>0.61918205755395694</v>
      </c>
    </row>
    <row r="1698" spans="1:1">
      <c r="A1698">
        <f>Sheet1!A1698/1.39</f>
        <v>0.61916956834532377</v>
      </c>
    </row>
    <row r="1699" spans="1:1">
      <c r="A1699">
        <f>Sheet1!A1699/1.39</f>
        <v>0.61907690647482017</v>
      </c>
    </row>
    <row r="1700" spans="1:1">
      <c r="A1700">
        <f>Sheet1!A1700/1.39</f>
        <v>0.61904415107913668</v>
      </c>
    </row>
    <row r="1701" spans="1:1">
      <c r="A1701">
        <f>Sheet1!A1701/1.39</f>
        <v>0.61891582733812955</v>
      </c>
    </row>
    <row r="1702" spans="1:1">
      <c r="A1702">
        <f>Sheet1!A1702/1.39</f>
        <v>0.61881417266187055</v>
      </c>
    </row>
    <row r="1703" spans="1:1">
      <c r="A1703">
        <f>Sheet1!A1703/1.39</f>
        <v>0.61859820143884892</v>
      </c>
    </row>
    <row r="1704" spans="1:1">
      <c r="A1704">
        <f>Sheet1!A1704/1.39</f>
        <v>0.61845874100719433</v>
      </c>
    </row>
    <row r="1705" spans="1:1">
      <c r="A1705">
        <f>Sheet1!A1705/1.39</f>
        <v>0.6184386690647482</v>
      </c>
    </row>
    <row r="1706" spans="1:1">
      <c r="A1706">
        <f>Sheet1!A1706/1.39</f>
        <v>0.61733431654676263</v>
      </c>
    </row>
    <row r="1707" spans="1:1">
      <c r="A1707">
        <f>Sheet1!A1707/1.39</f>
        <v>0.61706866187050358</v>
      </c>
    </row>
    <row r="1708" spans="1:1">
      <c r="A1708">
        <f>Sheet1!A1708/1.39</f>
        <v>0.61705730215827337</v>
      </c>
    </row>
    <row r="1709" spans="1:1">
      <c r="A1709">
        <f>Sheet1!A1709/1.39</f>
        <v>0.61698532374100723</v>
      </c>
    </row>
    <row r="1710" spans="1:1">
      <c r="A1710">
        <f>Sheet1!A1710/1.39</f>
        <v>0.61684661870503599</v>
      </c>
    </row>
    <row r="1711" spans="1:1">
      <c r="A1711">
        <f>Sheet1!A1711/1.39</f>
        <v>0.61653755395683452</v>
      </c>
    </row>
    <row r="1712" spans="1:1">
      <c r="A1712">
        <f>Sheet1!A1712/1.39</f>
        <v>0.61626961870503594</v>
      </c>
    </row>
    <row r="1713" spans="1:1">
      <c r="A1713">
        <f>Sheet1!A1713/1.39</f>
        <v>0.61626923021582736</v>
      </c>
    </row>
    <row r="1714" spans="1:1">
      <c r="A1714">
        <f>Sheet1!A1714/1.39</f>
        <v>0.61571805755395692</v>
      </c>
    </row>
    <row r="1715" spans="1:1">
      <c r="A1715">
        <f>Sheet1!A1715/1.39</f>
        <v>0.6157056834532374</v>
      </c>
    </row>
    <row r="1716" spans="1:1">
      <c r="A1716">
        <f>Sheet1!A1716/1.39</f>
        <v>0.61560064748201437</v>
      </c>
    </row>
    <row r="1717" spans="1:1">
      <c r="A1717">
        <f>Sheet1!A1717/1.39</f>
        <v>0.61528525179856119</v>
      </c>
    </row>
    <row r="1718" spans="1:1">
      <c r="A1718">
        <f>Sheet1!A1718/1.39</f>
        <v>0.61512647482014393</v>
      </c>
    </row>
    <row r="1719" spans="1:1">
      <c r="A1719">
        <f>Sheet1!A1719/1.39</f>
        <v>0.61498125899280576</v>
      </c>
    </row>
    <row r="1720" spans="1:1">
      <c r="A1720">
        <f>Sheet1!A1720/1.39</f>
        <v>0.61478079136690644</v>
      </c>
    </row>
    <row r="1721" spans="1:1">
      <c r="A1721">
        <f>Sheet1!A1721/1.39</f>
        <v>0.61444460431654679</v>
      </c>
    </row>
    <row r="1722" spans="1:1">
      <c r="A1722">
        <f>Sheet1!A1722/1.39</f>
        <v>0.61399050359712226</v>
      </c>
    </row>
    <row r="1723" spans="1:1">
      <c r="A1723">
        <f>Sheet1!A1723/1.39</f>
        <v>0.61361258992805756</v>
      </c>
    </row>
    <row r="1724" spans="1:1">
      <c r="A1724">
        <f>Sheet1!A1724/1.39</f>
        <v>0.61352122302158274</v>
      </c>
    </row>
    <row r="1725" spans="1:1">
      <c r="A1725">
        <f>Sheet1!A1725/1.39</f>
        <v>0.61341571223021585</v>
      </c>
    </row>
    <row r="1726" spans="1:1">
      <c r="A1726">
        <f>Sheet1!A1726/1.39</f>
        <v>0.61321846043165473</v>
      </c>
    </row>
    <row r="1727" spans="1:1">
      <c r="A1727">
        <f>Sheet1!A1727/1.39</f>
        <v>0.61318345323741008</v>
      </c>
    </row>
    <row r="1728" spans="1:1">
      <c r="A1728">
        <f>Sheet1!A1728/1.39</f>
        <v>0.61317802158273393</v>
      </c>
    </row>
    <row r="1729" spans="1:1">
      <c r="A1729">
        <f>Sheet1!A1729/1.39</f>
        <v>0.6124552517985612</v>
      </c>
    </row>
    <row r="1730" spans="1:1">
      <c r="A1730">
        <f>Sheet1!A1730/1.39</f>
        <v>0.61241223021582736</v>
      </c>
    </row>
    <row r="1731" spans="1:1">
      <c r="A1731">
        <f>Sheet1!A1731/1.39</f>
        <v>0.6120759712230216</v>
      </c>
    </row>
    <row r="1732" spans="1:1">
      <c r="A1732">
        <f>Sheet1!A1732/1.39</f>
        <v>0.61200523021582742</v>
      </c>
    </row>
    <row r="1733" spans="1:1">
      <c r="A1733">
        <f>Sheet1!A1733/1.39</f>
        <v>0.6118286330935252</v>
      </c>
    </row>
    <row r="1734" spans="1:1">
      <c r="A1734">
        <f>Sheet1!A1734/1.39</f>
        <v>0.61177323741007206</v>
      </c>
    </row>
    <row r="1735" spans="1:1">
      <c r="A1735">
        <f>Sheet1!A1735/1.39</f>
        <v>0.6117497841726619</v>
      </c>
    </row>
    <row r="1736" spans="1:1">
      <c r="A1736">
        <f>Sheet1!A1736/1.39</f>
        <v>0.61167302158273384</v>
      </c>
    </row>
    <row r="1737" spans="1:1">
      <c r="A1737">
        <f>Sheet1!A1737/1.39</f>
        <v>0.61164892086330935</v>
      </c>
    </row>
    <row r="1738" spans="1:1">
      <c r="A1738">
        <f>Sheet1!A1738/1.39</f>
        <v>0.6116008129496403</v>
      </c>
    </row>
    <row r="1739" spans="1:1">
      <c r="A1739">
        <f>Sheet1!A1739/1.39</f>
        <v>0.61151187050359712</v>
      </c>
    </row>
    <row r="1740" spans="1:1">
      <c r="A1740">
        <f>Sheet1!A1740/1.39</f>
        <v>0.6114038129496403</v>
      </c>
    </row>
    <row r="1741" spans="1:1">
      <c r="A1741">
        <f>Sheet1!A1741/1.39</f>
        <v>0.61134956834532383</v>
      </c>
    </row>
    <row r="1742" spans="1:1">
      <c r="A1742">
        <f>Sheet1!A1742/1.39</f>
        <v>0.61119143884892091</v>
      </c>
    </row>
    <row r="1743" spans="1:1">
      <c r="A1743">
        <f>Sheet1!A1743/1.39</f>
        <v>0.61112079136690656</v>
      </c>
    </row>
    <row r="1744" spans="1:1">
      <c r="A1744">
        <f>Sheet1!A1744/1.39</f>
        <v>0.61093978417266193</v>
      </c>
    </row>
    <row r="1745" spans="1:1">
      <c r="A1745">
        <f>Sheet1!A1745/1.39</f>
        <v>0.61067908633093526</v>
      </c>
    </row>
    <row r="1746" spans="1:1">
      <c r="A1746">
        <f>Sheet1!A1746/1.39</f>
        <v>0.61049769784172669</v>
      </c>
    </row>
    <row r="1747" spans="1:1">
      <c r="A1747">
        <f>Sheet1!A1747/1.39</f>
        <v>0.61033642446043168</v>
      </c>
    </row>
    <row r="1748" spans="1:1">
      <c r="A1748">
        <f>Sheet1!A1748/1.39</f>
        <v>0.61019916546762598</v>
      </c>
    </row>
    <row r="1749" spans="1:1">
      <c r="A1749">
        <f>Sheet1!A1749/1.39</f>
        <v>0.61018431654676264</v>
      </c>
    </row>
    <row r="1750" spans="1:1">
      <c r="A1750">
        <f>Sheet1!A1750/1.39</f>
        <v>0.61006884892086333</v>
      </c>
    </row>
    <row r="1751" spans="1:1">
      <c r="A1751">
        <f>Sheet1!A1751/1.39</f>
        <v>0.60980712230215828</v>
      </c>
    </row>
    <row r="1752" spans="1:1">
      <c r="A1752">
        <f>Sheet1!A1752/1.39</f>
        <v>0.6093506474820144</v>
      </c>
    </row>
    <row r="1753" spans="1:1">
      <c r="A1753">
        <f>Sheet1!A1753/1.39</f>
        <v>0.60929017266187047</v>
      </c>
    </row>
    <row r="1754" spans="1:1">
      <c r="A1754">
        <f>Sheet1!A1754/1.39</f>
        <v>0.60894069064748202</v>
      </c>
    </row>
    <row r="1755" spans="1:1">
      <c r="A1755">
        <f>Sheet1!A1755/1.39</f>
        <v>0.60871492086330936</v>
      </c>
    </row>
    <row r="1756" spans="1:1">
      <c r="A1756">
        <f>Sheet1!A1756/1.39</f>
        <v>0.6084812230215827</v>
      </c>
    </row>
    <row r="1757" spans="1:1">
      <c r="A1757">
        <f>Sheet1!A1757/1.39</f>
        <v>0.60835292086330939</v>
      </c>
    </row>
    <row r="1758" spans="1:1">
      <c r="A1758">
        <f>Sheet1!A1758/1.39</f>
        <v>0.60831467625899283</v>
      </c>
    </row>
    <row r="1759" spans="1:1">
      <c r="A1759">
        <f>Sheet1!A1759/1.39</f>
        <v>0.60821647482014396</v>
      </c>
    </row>
    <row r="1760" spans="1:1">
      <c r="A1760">
        <f>Sheet1!A1760/1.39</f>
        <v>0.60794431654676262</v>
      </c>
    </row>
    <row r="1761" spans="1:1">
      <c r="A1761">
        <f>Sheet1!A1761/1.39</f>
        <v>0.60787496402877705</v>
      </c>
    </row>
    <row r="1762" spans="1:1">
      <c r="A1762">
        <f>Sheet1!A1762/1.39</f>
        <v>0.60779688489208639</v>
      </c>
    </row>
    <row r="1763" spans="1:1">
      <c r="A1763">
        <f>Sheet1!A1763/1.39</f>
        <v>0.60775258992805758</v>
      </c>
    </row>
    <row r="1764" spans="1:1">
      <c r="A1764">
        <f>Sheet1!A1764/1.39</f>
        <v>0.6074539568345324</v>
      </c>
    </row>
    <row r="1765" spans="1:1">
      <c r="A1765">
        <f>Sheet1!A1765/1.39</f>
        <v>0.60707546762589937</v>
      </c>
    </row>
    <row r="1766" spans="1:1">
      <c r="A1766">
        <f>Sheet1!A1766/1.39</f>
        <v>0.60701712230215832</v>
      </c>
    </row>
    <row r="1767" spans="1:1">
      <c r="A1767">
        <f>Sheet1!A1767/1.39</f>
        <v>0.60699097841726624</v>
      </c>
    </row>
    <row r="1768" spans="1:1">
      <c r="A1768">
        <f>Sheet1!A1768/1.39</f>
        <v>0.60650894964028779</v>
      </c>
    </row>
    <row r="1769" spans="1:1">
      <c r="A1769">
        <f>Sheet1!A1769/1.39</f>
        <v>0.60628858273381292</v>
      </c>
    </row>
    <row r="1770" spans="1:1">
      <c r="A1770">
        <f>Sheet1!A1770/1.39</f>
        <v>0.6055957985611512</v>
      </c>
    </row>
    <row r="1771" spans="1:1">
      <c r="A1771">
        <f>Sheet1!A1771/1.39</f>
        <v>0.60547474820143887</v>
      </c>
    </row>
    <row r="1772" spans="1:1">
      <c r="A1772">
        <f>Sheet1!A1772/1.39</f>
        <v>0.60513692805755404</v>
      </c>
    </row>
    <row r="1773" spans="1:1">
      <c r="A1773">
        <f>Sheet1!A1773/1.39</f>
        <v>0.60508251798561152</v>
      </c>
    </row>
    <row r="1774" spans="1:1">
      <c r="A1774">
        <f>Sheet1!A1774/1.39</f>
        <v>0.60453798561151084</v>
      </c>
    </row>
    <row r="1775" spans="1:1">
      <c r="A1775">
        <f>Sheet1!A1775/1.39</f>
        <v>0.60439637410071945</v>
      </c>
    </row>
    <row r="1776" spans="1:1">
      <c r="A1776">
        <f>Sheet1!A1776/1.39</f>
        <v>0.604293928057554</v>
      </c>
    </row>
    <row r="1777" spans="1:1">
      <c r="A1777">
        <f>Sheet1!A1777/1.39</f>
        <v>0.60385000000000011</v>
      </c>
    </row>
    <row r="1778" spans="1:1">
      <c r="A1778">
        <f>Sheet1!A1778/1.39</f>
        <v>0.60313665467625899</v>
      </c>
    </row>
    <row r="1779" spans="1:1">
      <c r="A1779">
        <f>Sheet1!A1779/1.39</f>
        <v>0.60252784172661877</v>
      </c>
    </row>
    <row r="1780" spans="1:1">
      <c r="A1780">
        <f>Sheet1!A1780/1.39</f>
        <v>0.6024812949640288</v>
      </c>
    </row>
    <row r="1781" spans="1:1">
      <c r="A1781">
        <f>Sheet1!A1781/1.39</f>
        <v>0.60246928057553961</v>
      </c>
    </row>
    <row r="1782" spans="1:1">
      <c r="A1782">
        <f>Sheet1!A1782/1.39</f>
        <v>0.60165721582733822</v>
      </c>
    </row>
    <row r="1783" spans="1:1">
      <c r="A1783">
        <f>Sheet1!A1783/1.39</f>
        <v>0.60141424460431658</v>
      </c>
    </row>
    <row r="1784" spans="1:1">
      <c r="A1784">
        <f>Sheet1!A1784/1.39</f>
        <v>0.60126755395683451</v>
      </c>
    </row>
    <row r="1785" spans="1:1">
      <c r="A1785">
        <f>Sheet1!A1785/1.39</f>
        <v>0.60098853237410077</v>
      </c>
    </row>
    <row r="1786" spans="1:1">
      <c r="A1786">
        <f>Sheet1!A1786/1.39</f>
        <v>0.60095611510791369</v>
      </c>
    </row>
    <row r="1787" spans="1:1">
      <c r="A1787">
        <f>Sheet1!A1787/1.39</f>
        <v>0.60091892086330945</v>
      </c>
    </row>
    <row r="1788" spans="1:1">
      <c r="A1788">
        <f>Sheet1!A1788/1.39</f>
        <v>0.600748309352518</v>
      </c>
    </row>
    <row r="1789" spans="1:1">
      <c r="A1789">
        <f>Sheet1!A1789/1.39</f>
        <v>0.60074723741007197</v>
      </c>
    </row>
    <row r="1790" spans="1:1">
      <c r="A1790">
        <f>Sheet1!A1790/1.39</f>
        <v>0.60071122302158275</v>
      </c>
    </row>
    <row r="1791" spans="1:1">
      <c r="A1791">
        <f>Sheet1!A1791/1.39</f>
        <v>0.59979484892086332</v>
      </c>
    </row>
    <row r="1792" spans="1:1">
      <c r="A1792">
        <f>Sheet1!A1792/1.39</f>
        <v>0.59976702158273387</v>
      </c>
    </row>
    <row r="1793" spans="1:1">
      <c r="A1793">
        <f>Sheet1!A1793/1.39</f>
        <v>0.59970942446043163</v>
      </c>
    </row>
    <row r="1794" spans="1:1">
      <c r="A1794">
        <f>Sheet1!A1794/1.39</f>
        <v>0.59968348920863312</v>
      </c>
    </row>
    <row r="1795" spans="1:1">
      <c r="A1795">
        <f>Sheet1!A1795/1.39</f>
        <v>0.59948679136690652</v>
      </c>
    </row>
    <row r="1796" spans="1:1">
      <c r="A1796">
        <f>Sheet1!A1796/1.39</f>
        <v>0.59939553956834535</v>
      </c>
    </row>
    <row r="1797" spans="1:1">
      <c r="A1797">
        <f>Sheet1!A1797/1.39</f>
        <v>0.59937007194244607</v>
      </c>
    </row>
    <row r="1798" spans="1:1">
      <c r="A1798">
        <f>Sheet1!A1798/1.39</f>
        <v>0.59925536690647485</v>
      </c>
    </row>
    <row r="1799" spans="1:1">
      <c r="A1799">
        <f>Sheet1!A1799/1.39</f>
        <v>0.59920079136690652</v>
      </c>
    </row>
    <row r="1800" spans="1:1">
      <c r="A1800">
        <f>Sheet1!A1800/1.39</f>
        <v>0.59914168345323748</v>
      </c>
    </row>
    <row r="1801" spans="1:1">
      <c r="A1801">
        <f>Sheet1!A1801/1.39</f>
        <v>0.59909644604316548</v>
      </c>
    </row>
    <row r="1802" spans="1:1">
      <c r="A1802">
        <f>Sheet1!A1802/1.39</f>
        <v>0.59865867625899283</v>
      </c>
    </row>
    <row r="1803" spans="1:1">
      <c r="A1803">
        <f>Sheet1!A1803/1.39</f>
        <v>0.59844276978417277</v>
      </c>
    </row>
    <row r="1804" spans="1:1">
      <c r="A1804">
        <f>Sheet1!A1804/1.39</f>
        <v>0.59835676258992809</v>
      </c>
    </row>
    <row r="1805" spans="1:1">
      <c r="A1805">
        <f>Sheet1!A1805/1.39</f>
        <v>0.59819546762589926</v>
      </c>
    </row>
    <row r="1806" spans="1:1">
      <c r="A1806">
        <f>Sheet1!A1806/1.39</f>
        <v>0.5978342877697842</v>
      </c>
    </row>
    <row r="1807" spans="1:1">
      <c r="A1807">
        <f>Sheet1!A1807/1.39</f>
        <v>0.59742352517985609</v>
      </c>
    </row>
    <row r="1808" spans="1:1">
      <c r="A1808">
        <f>Sheet1!A1808/1.39</f>
        <v>0.59725715107913668</v>
      </c>
    </row>
    <row r="1809" spans="1:1">
      <c r="A1809">
        <f>Sheet1!A1809/1.39</f>
        <v>0.59671712230215834</v>
      </c>
    </row>
    <row r="1810" spans="1:1">
      <c r="A1810">
        <f>Sheet1!A1810/1.39</f>
        <v>0.59650136690647482</v>
      </c>
    </row>
    <row r="1811" spans="1:1">
      <c r="A1811">
        <f>Sheet1!A1811/1.39</f>
        <v>0.59637766187050367</v>
      </c>
    </row>
    <row r="1812" spans="1:1">
      <c r="A1812">
        <f>Sheet1!A1812/1.39</f>
        <v>0.59627359712230221</v>
      </c>
    </row>
    <row r="1813" spans="1:1">
      <c r="A1813">
        <f>Sheet1!A1813/1.39</f>
        <v>0.59618517985611519</v>
      </c>
    </row>
    <row r="1814" spans="1:1">
      <c r="A1814">
        <f>Sheet1!A1814/1.39</f>
        <v>0.59605021582733819</v>
      </c>
    </row>
    <row r="1815" spans="1:1">
      <c r="A1815">
        <f>Sheet1!A1815/1.39</f>
        <v>0.59597489208633103</v>
      </c>
    </row>
    <row r="1816" spans="1:1">
      <c r="A1816">
        <f>Sheet1!A1816/1.39</f>
        <v>0.5959252230215828</v>
      </c>
    </row>
    <row r="1817" spans="1:1">
      <c r="A1817">
        <f>Sheet1!A1817/1.39</f>
        <v>0.59585345323741012</v>
      </c>
    </row>
    <row r="1818" spans="1:1">
      <c r="A1818">
        <f>Sheet1!A1818/1.39</f>
        <v>0.59579606474820146</v>
      </c>
    </row>
    <row r="1819" spans="1:1">
      <c r="A1819">
        <f>Sheet1!A1819/1.39</f>
        <v>0.59574733812949643</v>
      </c>
    </row>
    <row r="1820" spans="1:1">
      <c r="A1820">
        <f>Sheet1!A1820/1.39</f>
        <v>0.59558798561151083</v>
      </c>
    </row>
    <row r="1821" spans="1:1">
      <c r="A1821">
        <f>Sheet1!A1821/1.39</f>
        <v>0.5955851366906475</v>
      </c>
    </row>
    <row r="1822" spans="1:1">
      <c r="A1822">
        <f>Sheet1!A1822/1.39</f>
        <v>0.59532621582733813</v>
      </c>
    </row>
    <row r="1823" spans="1:1">
      <c r="A1823">
        <f>Sheet1!A1823/1.39</f>
        <v>0.59531287769784169</v>
      </c>
    </row>
    <row r="1824" spans="1:1">
      <c r="A1824">
        <f>Sheet1!A1824/1.39</f>
        <v>0.59431285611510798</v>
      </c>
    </row>
    <row r="1825" spans="1:1">
      <c r="A1825">
        <f>Sheet1!A1825/1.39</f>
        <v>0.59415607913669077</v>
      </c>
    </row>
    <row r="1826" spans="1:1">
      <c r="A1826">
        <f>Sheet1!A1826/1.39</f>
        <v>0.5937433525179856</v>
      </c>
    </row>
    <row r="1827" spans="1:1">
      <c r="A1827">
        <f>Sheet1!A1827/1.39</f>
        <v>0.5936634172661871</v>
      </c>
    </row>
    <row r="1828" spans="1:1">
      <c r="A1828">
        <f>Sheet1!A1828/1.39</f>
        <v>0.59340654676258997</v>
      </c>
    </row>
    <row r="1829" spans="1:1">
      <c r="A1829">
        <f>Sheet1!A1829/1.39</f>
        <v>0.59332093525179852</v>
      </c>
    </row>
    <row r="1830" spans="1:1">
      <c r="A1830">
        <f>Sheet1!A1830/1.39</f>
        <v>0.59266985611510792</v>
      </c>
    </row>
    <row r="1831" spans="1:1">
      <c r="A1831">
        <f>Sheet1!A1831/1.39</f>
        <v>0.59252908633093537</v>
      </c>
    </row>
    <row r="1832" spans="1:1">
      <c r="A1832">
        <f>Sheet1!A1832/1.39</f>
        <v>0.59248309352517992</v>
      </c>
    </row>
    <row r="1833" spans="1:1">
      <c r="A1833">
        <f>Sheet1!A1833/1.39</f>
        <v>0.5924807625899281</v>
      </c>
    </row>
    <row r="1834" spans="1:1">
      <c r="A1834">
        <f>Sheet1!A1834/1.39</f>
        <v>0.59241187050359723</v>
      </c>
    </row>
    <row r="1835" spans="1:1">
      <c r="A1835">
        <f>Sheet1!A1835/1.39</f>
        <v>0.59233925179856117</v>
      </c>
    </row>
    <row r="1836" spans="1:1">
      <c r="A1836">
        <f>Sheet1!A1836/1.39</f>
        <v>0.5919745323741008</v>
      </c>
    </row>
    <row r="1837" spans="1:1">
      <c r="A1837">
        <f>Sheet1!A1837/1.39</f>
        <v>0.59169089208633097</v>
      </c>
    </row>
    <row r="1838" spans="1:1">
      <c r="A1838">
        <f>Sheet1!A1838/1.39</f>
        <v>0.59161117266187058</v>
      </c>
    </row>
    <row r="1839" spans="1:1">
      <c r="A1839">
        <f>Sheet1!A1839/1.39</f>
        <v>0.59082510791366916</v>
      </c>
    </row>
    <row r="1840" spans="1:1">
      <c r="A1840">
        <f>Sheet1!A1840/1.39</f>
        <v>0.59074112230215836</v>
      </c>
    </row>
    <row r="1841" spans="1:1">
      <c r="A1841">
        <f>Sheet1!A1841/1.39</f>
        <v>0.59052071942446049</v>
      </c>
    </row>
    <row r="1842" spans="1:1">
      <c r="A1842">
        <f>Sheet1!A1842/1.39</f>
        <v>0.5903372661870504</v>
      </c>
    </row>
    <row r="1843" spans="1:1">
      <c r="A1843">
        <f>Sheet1!A1843/1.39</f>
        <v>0.59015493525179863</v>
      </c>
    </row>
    <row r="1844" spans="1:1">
      <c r="A1844">
        <f>Sheet1!A1844/1.39</f>
        <v>0.59015313669064751</v>
      </c>
    </row>
    <row r="1845" spans="1:1">
      <c r="A1845">
        <f>Sheet1!A1845/1.39</f>
        <v>0.58996366906474829</v>
      </c>
    </row>
    <row r="1846" spans="1:1">
      <c r="A1846">
        <f>Sheet1!A1846/1.39</f>
        <v>0.58995836690647485</v>
      </c>
    </row>
    <row r="1847" spans="1:1">
      <c r="A1847">
        <f>Sheet1!A1847/1.39</f>
        <v>0.58995503597122301</v>
      </c>
    </row>
    <row r="1848" spans="1:1">
      <c r="A1848">
        <f>Sheet1!A1848/1.39</f>
        <v>0.58950528776978417</v>
      </c>
    </row>
    <row r="1849" spans="1:1">
      <c r="A1849">
        <f>Sheet1!A1849/1.39</f>
        <v>0.58910330935251798</v>
      </c>
    </row>
    <row r="1850" spans="1:1">
      <c r="A1850">
        <f>Sheet1!A1850/1.39</f>
        <v>0.58893724460431662</v>
      </c>
    </row>
    <row r="1851" spans="1:1">
      <c r="A1851">
        <f>Sheet1!A1851/1.39</f>
        <v>0.58888741007194256</v>
      </c>
    </row>
    <row r="1852" spans="1:1">
      <c r="A1852">
        <f>Sheet1!A1852/1.39</f>
        <v>0.58807803597122299</v>
      </c>
    </row>
    <row r="1853" spans="1:1">
      <c r="A1853">
        <f>Sheet1!A1853/1.39</f>
        <v>0.5880252086330936</v>
      </c>
    </row>
    <row r="1854" spans="1:1">
      <c r="A1854">
        <f>Sheet1!A1854/1.39</f>
        <v>0.58759093525179862</v>
      </c>
    </row>
    <row r="1855" spans="1:1">
      <c r="A1855">
        <f>Sheet1!A1855/1.39</f>
        <v>0.58744515107913675</v>
      </c>
    </row>
    <row r="1856" spans="1:1">
      <c r="A1856">
        <f>Sheet1!A1856/1.39</f>
        <v>0.58705266187050364</v>
      </c>
    </row>
    <row r="1857" spans="1:1">
      <c r="A1857">
        <f>Sheet1!A1857/1.39</f>
        <v>0.58667755395683463</v>
      </c>
    </row>
    <row r="1858" spans="1:1">
      <c r="A1858">
        <f>Sheet1!A1858/1.39</f>
        <v>0.58630722302158278</v>
      </c>
    </row>
    <row r="1859" spans="1:1">
      <c r="A1859">
        <f>Sheet1!A1859/1.39</f>
        <v>0.58617716546762588</v>
      </c>
    </row>
    <row r="1860" spans="1:1">
      <c r="A1860">
        <f>Sheet1!A1860/1.39</f>
        <v>0.586056618705036</v>
      </c>
    </row>
    <row r="1861" spans="1:1">
      <c r="A1861">
        <f>Sheet1!A1861/1.39</f>
        <v>0.58587949640287773</v>
      </c>
    </row>
    <row r="1862" spans="1:1">
      <c r="A1862">
        <f>Sheet1!A1862/1.39</f>
        <v>0.58587208633093535</v>
      </c>
    </row>
    <row r="1863" spans="1:1">
      <c r="A1863">
        <f>Sheet1!A1863/1.39</f>
        <v>0.58564959712230213</v>
      </c>
    </row>
    <row r="1864" spans="1:1">
      <c r="A1864">
        <f>Sheet1!A1864/1.39</f>
        <v>0.58544474820143888</v>
      </c>
    </row>
    <row r="1865" spans="1:1">
      <c r="A1865">
        <f>Sheet1!A1865/1.39</f>
        <v>0.58538506474820151</v>
      </c>
    </row>
    <row r="1866" spans="1:1">
      <c r="A1866">
        <f>Sheet1!A1866/1.39</f>
        <v>0.58515028776978417</v>
      </c>
    </row>
    <row r="1867" spans="1:1">
      <c r="A1867">
        <f>Sheet1!A1867/1.39</f>
        <v>0.58500458273381295</v>
      </c>
    </row>
    <row r="1868" spans="1:1">
      <c r="A1868">
        <f>Sheet1!A1868/1.39</f>
        <v>0.5848275539568345</v>
      </c>
    </row>
    <row r="1869" spans="1:1">
      <c r="A1869">
        <f>Sheet1!A1869/1.39</f>
        <v>0.58436330935251801</v>
      </c>
    </row>
    <row r="1870" spans="1:1">
      <c r="A1870">
        <f>Sheet1!A1870/1.39</f>
        <v>0.58431895683453239</v>
      </c>
    </row>
    <row r="1871" spans="1:1">
      <c r="A1871">
        <f>Sheet1!A1871/1.39</f>
        <v>0.58393107913669062</v>
      </c>
    </row>
    <row r="1872" spans="1:1">
      <c r="A1872">
        <f>Sheet1!A1872/1.39</f>
        <v>0.58382870503597128</v>
      </c>
    </row>
    <row r="1873" spans="1:1">
      <c r="A1873">
        <f>Sheet1!A1873/1.39</f>
        <v>0.58351579136690646</v>
      </c>
    </row>
    <row r="1874" spans="1:1">
      <c r="A1874">
        <f>Sheet1!A1874/1.39</f>
        <v>0.58329517985611512</v>
      </c>
    </row>
    <row r="1875" spans="1:1">
      <c r="A1875">
        <f>Sheet1!A1875/1.39</f>
        <v>0.58266633093525189</v>
      </c>
    </row>
    <row r="1876" spans="1:1">
      <c r="A1876">
        <f>Sheet1!A1876/1.39</f>
        <v>0.58211701438848917</v>
      </c>
    </row>
    <row r="1877" spans="1:1">
      <c r="A1877">
        <f>Sheet1!A1877/1.39</f>
        <v>0.58205719424460434</v>
      </c>
    </row>
    <row r="1878" spans="1:1">
      <c r="A1878">
        <f>Sheet1!A1878/1.39</f>
        <v>0.58179771942446046</v>
      </c>
    </row>
    <row r="1879" spans="1:1">
      <c r="A1879">
        <f>Sheet1!A1879/1.39</f>
        <v>0.58175417266187057</v>
      </c>
    </row>
    <row r="1880" spans="1:1">
      <c r="A1880">
        <f>Sheet1!A1880/1.39</f>
        <v>0.58124071942446043</v>
      </c>
    </row>
    <row r="1881" spans="1:1">
      <c r="A1881">
        <f>Sheet1!A1881/1.39</f>
        <v>0.58121280575539569</v>
      </c>
    </row>
    <row r="1882" spans="1:1">
      <c r="A1882">
        <f>Sheet1!A1882/1.39</f>
        <v>0.58119211510791369</v>
      </c>
    </row>
    <row r="1883" spans="1:1">
      <c r="A1883">
        <f>Sheet1!A1883/1.39</f>
        <v>0.58107856115107914</v>
      </c>
    </row>
    <row r="1884" spans="1:1">
      <c r="A1884">
        <f>Sheet1!A1884/1.39</f>
        <v>0.58048798561151083</v>
      </c>
    </row>
    <row r="1885" spans="1:1">
      <c r="A1885">
        <f>Sheet1!A1885/1.39</f>
        <v>0.5804846043165468</v>
      </c>
    </row>
    <row r="1886" spans="1:1">
      <c r="A1886">
        <f>Sheet1!A1886/1.39</f>
        <v>0.58013043165467626</v>
      </c>
    </row>
    <row r="1887" spans="1:1">
      <c r="A1887">
        <f>Sheet1!A1887/1.39</f>
        <v>0.57978913669064747</v>
      </c>
    </row>
    <row r="1888" spans="1:1">
      <c r="A1888">
        <f>Sheet1!A1888/1.39</f>
        <v>0.57975053956834532</v>
      </c>
    </row>
    <row r="1889" spans="1:1">
      <c r="A1889">
        <f>Sheet1!A1889/1.39</f>
        <v>0.57935225899280574</v>
      </c>
    </row>
    <row r="1890" spans="1:1">
      <c r="A1890">
        <f>Sheet1!A1890/1.39</f>
        <v>0.57928647482014395</v>
      </c>
    </row>
    <row r="1891" spans="1:1">
      <c r="A1891">
        <f>Sheet1!A1891/1.39</f>
        <v>0.57920183453237406</v>
      </c>
    </row>
    <row r="1892" spans="1:1">
      <c r="A1892">
        <f>Sheet1!A1892/1.39</f>
        <v>0.57915830935251811</v>
      </c>
    </row>
    <row r="1893" spans="1:1">
      <c r="A1893">
        <f>Sheet1!A1893/1.39</f>
        <v>0.57905436690647494</v>
      </c>
    </row>
    <row r="1894" spans="1:1">
      <c r="A1894">
        <f>Sheet1!A1894/1.39</f>
        <v>0.57831280575539568</v>
      </c>
    </row>
    <row r="1895" spans="1:1">
      <c r="A1895">
        <f>Sheet1!A1895/1.39</f>
        <v>0.57816968345323749</v>
      </c>
    </row>
    <row r="1896" spans="1:1">
      <c r="A1896">
        <f>Sheet1!A1896/1.39</f>
        <v>0.57806441007194254</v>
      </c>
    </row>
    <row r="1897" spans="1:1">
      <c r="A1897">
        <f>Sheet1!A1897/1.39</f>
        <v>0.57802273381294966</v>
      </c>
    </row>
    <row r="1898" spans="1:1">
      <c r="A1898">
        <f>Sheet1!A1898/1.39</f>
        <v>0.57792320863309354</v>
      </c>
    </row>
    <row r="1899" spans="1:1">
      <c r="A1899">
        <f>Sheet1!A1899/1.39</f>
        <v>0.57779611510791373</v>
      </c>
    </row>
    <row r="1900" spans="1:1">
      <c r="A1900">
        <f>Sheet1!A1900/1.39</f>
        <v>0.57773381294964032</v>
      </c>
    </row>
    <row r="1901" spans="1:1">
      <c r="A1901">
        <f>Sheet1!A1901/1.39</f>
        <v>0.57763637410071955</v>
      </c>
    </row>
    <row r="1902" spans="1:1">
      <c r="A1902">
        <f>Sheet1!A1902/1.39</f>
        <v>0.57760995683453242</v>
      </c>
    </row>
    <row r="1903" spans="1:1">
      <c r="A1903">
        <f>Sheet1!A1903/1.39</f>
        <v>0.57654050359712239</v>
      </c>
    </row>
    <row r="1904" spans="1:1">
      <c r="A1904">
        <f>Sheet1!A1904/1.39</f>
        <v>0.57632039568345328</v>
      </c>
    </row>
    <row r="1905" spans="1:1">
      <c r="A1905">
        <f>Sheet1!A1905/1.39</f>
        <v>0.57604489208633103</v>
      </c>
    </row>
    <row r="1906" spans="1:1">
      <c r="A1906">
        <f>Sheet1!A1906/1.39</f>
        <v>0.57587258992805757</v>
      </c>
    </row>
    <row r="1907" spans="1:1">
      <c r="A1907">
        <f>Sheet1!A1907/1.39</f>
        <v>0.57569179856115116</v>
      </c>
    </row>
    <row r="1908" spans="1:1">
      <c r="A1908">
        <f>Sheet1!A1908/1.39</f>
        <v>0.57539568345323744</v>
      </c>
    </row>
    <row r="1909" spans="1:1">
      <c r="A1909">
        <f>Sheet1!A1909/1.39</f>
        <v>0.5751348633093526</v>
      </c>
    </row>
    <row r="1910" spans="1:1">
      <c r="A1910">
        <f>Sheet1!A1910/1.39</f>
        <v>0.57493148201438848</v>
      </c>
    </row>
    <row r="1911" spans="1:1">
      <c r="A1911">
        <f>Sheet1!A1911/1.39</f>
        <v>0.57491767625899282</v>
      </c>
    </row>
    <row r="1912" spans="1:1">
      <c r="A1912">
        <f>Sheet1!A1912/1.39</f>
        <v>0.5748605971223022</v>
      </c>
    </row>
    <row r="1913" spans="1:1">
      <c r="A1913">
        <f>Sheet1!A1913/1.39</f>
        <v>0.57472985611510796</v>
      </c>
    </row>
    <row r="1914" spans="1:1">
      <c r="A1914">
        <f>Sheet1!A1914/1.39</f>
        <v>0.57406536690647492</v>
      </c>
    </row>
    <row r="1915" spans="1:1">
      <c r="A1915">
        <f>Sheet1!A1915/1.39</f>
        <v>0.57380568345323746</v>
      </c>
    </row>
    <row r="1916" spans="1:1">
      <c r="A1916">
        <f>Sheet1!A1916/1.39</f>
        <v>0.5736045683453237</v>
      </c>
    </row>
    <row r="1917" spans="1:1">
      <c r="A1917">
        <f>Sheet1!A1917/1.39</f>
        <v>0.57356550359712233</v>
      </c>
    </row>
    <row r="1918" spans="1:1">
      <c r="A1918">
        <f>Sheet1!A1918/1.39</f>
        <v>0.57347014388489215</v>
      </c>
    </row>
    <row r="1919" spans="1:1">
      <c r="A1919">
        <f>Sheet1!A1919/1.39</f>
        <v>0.57304359712230213</v>
      </c>
    </row>
    <row r="1920" spans="1:1">
      <c r="A1920">
        <f>Sheet1!A1920/1.39</f>
        <v>0.57300640287769788</v>
      </c>
    </row>
    <row r="1921" spans="1:1">
      <c r="A1921">
        <f>Sheet1!A1921/1.39</f>
        <v>0.57289715827338139</v>
      </c>
    </row>
    <row r="1922" spans="1:1">
      <c r="A1922">
        <f>Sheet1!A1922/1.39</f>
        <v>0.57246448920863313</v>
      </c>
    </row>
    <row r="1923" spans="1:1">
      <c r="A1923">
        <f>Sheet1!A1923/1.39</f>
        <v>0.57221119424460443</v>
      </c>
    </row>
    <row r="1924" spans="1:1">
      <c r="A1924">
        <f>Sheet1!A1924/1.39</f>
        <v>0.57196000000000002</v>
      </c>
    </row>
    <row r="1925" spans="1:1">
      <c r="A1925">
        <f>Sheet1!A1925/1.39</f>
        <v>0.57077853956834534</v>
      </c>
    </row>
    <row r="1926" spans="1:1">
      <c r="A1926">
        <f>Sheet1!A1926/1.39</f>
        <v>0.57064776978417275</v>
      </c>
    </row>
    <row r="1927" spans="1:1">
      <c r="A1927">
        <f>Sheet1!A1927/1.39</f>
        <v>0.57063143884892087</v>
      </c>
    </row>
    <row r="1928" spans="1:1">
      <c r="A1928">
        <f>Sheet1!A1928/1.39</f>
        <v>0.57061676258992811</v>
      </c>
    </row>
    <row r="1929" spans="1:1">
      <c r="A1929">
        <f>Sheet1!A1929/1.39</f>
        <v>0.57054192086330946</v>
      </c>
    </row>
    <row r="1930" spans="1:1">
      <c r="A1930">
        <f>Sheet1!A1930/1.39</f>
        <v>0.57044776978417278</v>
      </c>
    </row>
    <row r="1931" spans="1:1">
      <c r="A1931">
        <f>Sheet1!A1931/1.39</f>
        <v>0.57043223021582734</v>
      </c>
    </row>
    <row r="1932" spans="1:1">
      <c r="A1932">
        <f>Sheet1!A1932/1.39</f>
        <v>0.57042359712230217</v>
      </c>
    </row>
    <row r="1933" spans="1:1">
      <c r="A1933">
        <f>Sheet1!A1933/1.39</f>
        <v>0.57037769784172665</v>
      </c>
    </row>
    <row r="1934" spans="1:1">
      <c r="A1934">
        <f>Sheet1!A1934/1.39</f>
        <v>0.5700187050359713</v>
      </c>
    </row>
    <row r="1935" spans="1:1">
      <c r="A1935">
        <f>Sheet1!A1935/1.39</f>
        <v>0.56979208633093525</v>
      </c>
    </row>
    <row r="1936" spans="1:1">
      <c r="A1936">
        <f>Sheet1!A1936/1.39</f>
        <v>0.56951860431654688</v>
      </c>
    </row>
    <row r="1937" spans="1:1">
      <c r="A1937">
        <f>Sheet1!A1937/1.39</f>
        <v>0.56948095683453237</v>
      </c>
    </row>
    <row r="1938" spans="1:1">
      <c r="A1938">
        <f>Sheet1!A1938/1.39</f>
        <v>0.56929856115107913</v>
      </c>
    </row>
    <row r="1939" spans="1:1">
      <c r="A1939">
        <f>Sheet1!A1939/1.39</f>
        <v>0.56875100719424465</v>
      </c>
    </row>
    <row r="1940" spans="1:1">
      <c r="A1940">
        <f>Sheet1!A1940/1.39</f>
        <v>0.5686334172661871</v>
      </c>
    </row>
    <row r="1941" spans="1:1">
      <c r="A1941">
        <f>Sheet1!A1941/1.39</f>
        <v>0.56856780575539567</v>
      </c>
    </row>
    <row r="1942" spans="1:1">
      <c r="A1942">
        <f>Sheet1!A1942/1.39</f>
        <v>0.56842079136690649</v>
      </c>
    </row>
    <row r="1943" spans="1:1">
      <c r="A1943">
        <f>Sheet1!A1943/1.39</f>
        <v>0.56820007194244604</v>
      </c>
    </row>
    <row r="1944" spans="1:1">
      <c r="A1944">
        <f>Sheet1!A1944/1.39</f>
        <v>0.56817143884892096</v>
      </c>
    </row>
    <row r="1945" spans="1:1">
      <c r="A1945">
        <f>Sheet1!A1945/1.39</f>
        <v>0.56797971223021582</v>
      </c>
    </row>
    <row r="1946" spans="1:1">
      <c r="A1946">
        <f>Sheet1!A1946/1.39</f>
        <v>0.56787227338129498</v>
      </c>
    </row>
    <row r="1947" spans="1:1">
      <c r="A1947">
        <f>Sheet1!A1947/1.39</f>
        <v>0.56715971223021588</v>
      </c>
    </row>
    <row r="1948" spans="1:1">
      <c r="A1948">
        <f>Sheet1!A1948/1.39</f>
        <v>0.56710798561151088</v>
      </c>
    </row>
    <row r="1949" spans="1:1">
      <c r="A1949">
        <f>Sheet1!A1949/1.39</f>
        <v>0.56680525179856123</v>
      </c>
    </row>
    <row r="1950" spans="1:1">
      <c r="A1950">
        <f>Sheet1!A1950/1.39</f>
        <v>0.56664266187050361</v>
      </c>
    </row>
    <row r="1951" spans="1:1">
      <c r="A1951">
        <f>Sheet1!A1951/1.39</f>
        <v>0.56607256115107918</v>
      </c>
    </row>
    <row r="1952" spans="1:1">
      <c r="A1952">
        <f>Sheet1!A1952/1.39</f>
        <v>0.5656818705035972</v>
      </c>
    </row>
    <row r="1953" spans="1:1">
      <c r="A1953">
        <f>Sheet1!A1953/1.39</f>
        <v>0.56565039568345332</v>
      </c>
    </row>
    <row r="1954" spans="1:1">
      <c r="A1954">
        <f>Sheet1!A1954/1.39</f>
        <v>0.56532021582733816</v>
      </c>
    </row>
    <row r="1955" spans="1:1">
      <c r="A1955">
        <f>Sheet1!A1955/1.39</f>
        <v>0.56531812949640292</v>
      </c>
    </row>
    <row r="1956" spans="1:1">
      <c r="A1956">
        <f>Sheet1!A1956/1.39</f>
        <v>0.56507115107913675</v>
      </c>
    </row>
    <row r="1957" spans="1:1">
      <c r="A1957">
        <f>Sheet1!A1957/1.39</f>
        <v>0.56504148201438853</v>
      </c>
    </row>
    <row r="1958" spans="1:1">
      <c r="A1958">
        <f>Sheet1!A1958/1.39</f>
        <v>0.56492151079136699</v>
      </c>
    </row>
    <row r="1959" spans="1:1">
      <c r="A1959">
        <f>Sheet1!A1959/1.39</f>
        <v>0.56458359712230222</v>
      </c>
    </row>
    <row r="1960" spans="1:1">
      <c r="A1960">
        <f>Sheet1!A1960/1.39</f>
        <v>0.56355827338129505</v>
      </c>
    </row>
    <row r="1961" spans="1:1">
      <c r="A1961">
        <f>Sheet1!A1961/1.39</f>
        <v>0.56335004316546766</v>
      </c>
    </row>
    <row r="1962" spans="1:1">
      <c r="A1962">
        <f>Sheet1!A1962/1.39</f>
        <v>0.56323834532374106</v>
      </c>
    </row>
    <row r="1963" spans="1:1">
      <c r="A1963">
        <f>Sheet1!A1963/1.39</f>
        <v>0.56321556834532382</v>
      </c>
    </row>
    <row r="1964" spans="1:1">
      <c r="A1964">
        <f>Sheet1!A1964/1.39</f>
        <v>0.56320874820143896</v>
      </c>
    </row>
    <row r="1965" spans="1:1">
      <c r="A1965">
        <f>Sheet1!A1965/1.39</f>
        <v>0.56319834532374102</v>
      </c>
    </row>
    <row r="1966" spans="1:1">
      <c r="A1966">
        <f>Sheet1!A1966/1.39</f>
        <v>0.56316779856115118</v>
      </c>
    </row>
    <row r="1967" spans="1:1">
      <c r="A1967">
        <f>Sheet1!A1967/1.39</f>
        <v>0.56291887050359712</v>
      </c>
    </row>
    <row r="1968" spans="1:1">
      <c r="A1968">
        <f>Sheet1!A1968/1.39</f>
        <v>0.56284021582733812</v>
      </c>
    </row>
    <row r="1969" spans="1:1">
      <c r="A1969">
        <f>Sheet1!A1969/1.39</f>
        <v>0.56278244604316552</v>
      </c>
    </row>
    <row r="1970" spans="1:1">
      <c r="A1970">
        <f>Sheet1!A1970/1.39</f>
        <v>0.56278079136690651</v>
      </c>
    </row>
    <row r="1971" spans="1:1">
      <c r="A1971">
        <f>Sheet1!A1971/1.39</f>
        <v>0.56243388489208634</v>
      </c>
    </row>
    <row r="1972" spans="1:1">
      <c r="A1972">
        <f>Sheet1!A1972/1.39</f>
        <v>0.56229647482014389</v>
      </c>
    </row>
    <row r="1973" spans="1:1">
      <c r="A1973">
        <f>Sheet1!A1973/1.39</f>
        <v>0.56193640287769786</v>
      </c>
    </row>
    <row r="1974" spans="1:1">
      <c r="A1974">
        <f>Sheet1!A1974/1.39</f>
        <v>0.56169735971223023</v>
      </c>
    </row>
    <row r="1975" spans="1:1">
      <c r="A1975">
        <f>Sheet1!A1975/1.39</f>
        <v>0.56136593525179856</v>
      </c>
    </row>
    <row r="1976" spans="1:1">
      <c r="A1976">
        <f>Sheet1!A1976/1.39</f>
        <v>0.56125615827338127</v>
      </c>
    </row>
    <row r="1977" spans="1:1">
      <c r="A1977">
        <f>Sheet1!A1977/1.39</f>
        <v>0.56101834532374106</v>
      </c>
    </row>
    <row r="1978" spans="1:1">
      <c r="A1978">
        <f>Sheet1!A1978/1.39</f>
        <v>0.56049686330935256</v>
      </c>
    </row>
    <row r="1979" spans="1:1">
      <c r="A1979">
        <f>Sheet1!A1979/1.39</f>
        <v>0.56034356834532373</v>
      </c>
    </row>
    <row r="1980" spans="1:1">
      <c r="A1980">
        <f>Sheet1!A1980/1.39</f>
        <v>0.56030978417266197</v>
      </c>
    </row>
    <row r="1981" spans="1:1">
      <c r="A1981">
        <f>Sheet1!A1981/1.39</f>
        <v>0.56011810071942447</v>
      </c>
    </row>
    <row r="1982" spans="1:1">
      <c r="A1982">
        <f>Sheet1!A1982/1.39</f>
        <v>0.55972942446043172</v>
      </c>
    </row>
    <row r="1983" spans="1:1">
      <c r="A1983">
        <f>Sheet1!A1983/1.39</f>
        <v>0.55942273381294971</v>
      </c>
    </row>
    <row r="1984" spans="1:1">
      <c r="A1984">
        <f>Sheet1!A1984/1.39</f>
        <v>0.55921028776978421</v>
      </c>
    </row>
    <row r="1985" spans="1:1">
      <c r="A1985">
        <f>Sheet1!A1985/1.39</f>
        <v>0.55916517985611514</v>
      </c>
    </row>
    <row r="1986" spans="1:1">
      <c r="A1986">
        <f>Sheet1!A1986/1.39</f>
        <v>0.55889753237410067</v>
      </c>
    </row>
    <row r="1987" spans="1:1">
      <c r="A1987">
        <f>Sheet1!A1987/1.39</f>
        <v>0.55872568345323737</v>
      </c>
    </row>
    <row r="1988" spans="1:1">
      <c r="A1988">
        <f>Sheet1!A1988/1.39</f>
        <v>0.5585439568345324</v>
      </c>
    </row>
    <row r="1989" spans="1:1">
      <c r="A1989">
        <f>Sheet1!A1989/1.39</f>
        <v>0.55850920863309361</v>
      </c>
    </row>
    <row r="1990" spans="1:1">
      <c r="A1990">
        <f>Sheet1!A1990/1.39</f>
        <v>0.55848647482014391</v>
      </c>
    </row>
    <row r="1991" spans="1:1">
      <c r="A1991">
        <f>Sheet1!A1991/1.39</f>
        <v>0.55831040287769795</v>
      </c>
    </row>
    <row r="1992" spans="1:1">
      <c r="A1992">
        <f>Sheet1!A1992/1.39</f>
        <v>0.55799280575539578</v>
      </c>
    </row>
    <row r="1993" spans="1:1">
      <c r="A1993">
        <f>Sheet1!A1993/1.39</f>
        <v>0.55789820143884894</v>
      </c>
    </row>
    <row r="1994" spans="1:1">
      <c r="A1994">
        <f>Sheet1!A1994/1.39</f>
        <v>0.55756256115107916</v>
      </c>
    </row>
    <row r="1995" spans="1:1">
      <c r="A1995">
        <f>Sheet1!A1995/1.39</f>
        <v>0.5574137194244605</v>
      </c>
    </row>
    <row r="1996" spans="1:1">
      <c r="A1996">
        <f>Sheet1!A1996/1.39</f>
        <v>0.55731870503597125</v>
      </c>
    </row>
    <row r="1997" spans="1:1">
      <c r="A1997">
        <f>Sheet1!A1997/1.39</f>
        <v>0.5572617266187051</v>
      </c>
    </row>
    <row r="1998" spans="1:1">
      <c r="A1998">
        <f>Sheet1!A1998/1.39</f>
        <v>0.55717650359712234</v>
      </c>
    </row>
    <row r="1999" spans="1:1">
      <c r="A1999">
        <f>Sheet1!A1999/1.39</f>
        <v>0.55679323741007203</v>
      </c>
    </row>
    <row r="2000" spans="1:1">
      <c r="A2000">
        <f>Sheet1!A2000/1.39</f>
        <v>0.55646093525179863</v>
      </c>
    </row>
    <row r="2001" spans="1:1">
      <c r="A2001">
        <f>Sheet1!A2001/1.39</f>
        <v>0.55628784172661871</v>
      </c>
    </row>
    <row r="2002" spans="1:1">
      <c r="A2002">
        <f>Sheet1!A2002/1.39</f>
        <v>0.55597287769784176</v>
      </c>
    </row>
    <row r="2003" spans="1:1">
      <c r="A2003">
        <f>Sheet1!A2003/1.39</f>
        <v>0.55588877697841732</v>
      </c>
    </row>
    <row r="2004" spans="1:1">
      <c r="A2004">
        <f>Sheet1!A2004/1.39</f>
        <v>0.55565079136690654</v>
      </c>
    </row>
    <row r="2005" spans="1:1">
      <c r="A2005">
        <f>Sheet1!A2005/1.39</f>
        <v>0.55533769784172671</v>
      </c>
    </row>
    <row r="2006" spans="1:1">
      <c r="A2006">
        <f>Sheet1!A2006/1.39</f>
        <v>0.55530882014388494</v>
      </c>
    </row>
    <row r="2007" spans="1:1">
      <c r="A2007">
        <f>Sheet1!A2007/1.39</f>
        <v>0.55524971223021591</v>
      </c>
    </row>
    <row r="2008" spans="1:1">
      <c r="A2008">
        <f>Sheet1!A2008/1.39</f>
        <v>0.55521755395683459</v>
      </c>
    </row>
    <row r="2009" spans="1:1">
      <c r="A2009">
        <f>Sheet1!A2009/1.39</f>
        <v>0.55466791366906476</v>
      </c>
    </row>
    <row r="2010" spans="1:1">
      <c r="A2010">
        <f>Sheet1!A2010/1.39</f>
        <v>0.55442722302158276</v>
      </c>
    </row>
    <row r="2011" spans="1:1">
      <c r="A2011">
        <f>Sheet1!A2011/1.39</f>
        <v>0.55378870503597122</v>
      </c>
    </row>
    <row r="2012" spans="1:1">
      <c r="A2012">
        <f>Sheet1!A2012/1.39</f>
        <v>0.55360726618705036</v>
      </c>
    </row>
    <row r="2013" spans="1:1">
      <c r="A2013">
        <f>Sheet1!A2013/1.39</f>
        <v>0.55353212949640296</v>
      </c>
    </row>
    <row r="2014" spans="1:1">
      <c r="A2014">
        <f>Sheet1!A2014/1.39</f>
        <v>0.55341896402877699</v>
      </c>
    </row>
    <row r="2015" spans="1:1">
      <c r="A2015">
        <f>Sheet1!A2015/1.39</f>
        <v>0.55331716546762588</v>
      </c>
    </row>
    <row r="2016" spans="1:1">
      <c r="A2016">
        <f>Sheet1!A2016/1.39</f>
        <v>0.55311845323741005</v>
      </c>
    </row>
    <row r="2017" spans="1:1">
      <c r="A2017">
        <f>Sheet1!A2017/1.39</f>
        <v>0.5528799064748201</v>
      </c>
    </row>
    <row r="2018" spans="1:1">
      <c r="A2018">
        <f>Sheet1!A2018/1.39</f>
        <v>0.55063438848920865</v>
      </c>
    </row>
    <row r="2019" spans="1:1">
      <c r="A2019">
        <f>Sheet1!A2019/1.39</f>
        <v>0.55062964028776984</v>
      </c>
    </row>
    <row r="2020" spans="1:1">
      <c r="A2020">
        <f>Sheet1!A2020/1.39</f>
        <v>0.55000280575539573</v>
      </c>
    </row>
    <row r="2021" spans="1:1">
      <c r="A2021">
        <f>Sheet1!A2021/1.39</f>
        <v>0.54977712230215836</v>
      </c>
    </row>
    <row r="2022" spans="1:1">
      <c r="A2022">
        <f>Sheet1!A2022/1.39</f>
        <v>0.54953086330935252</v>
      </c>
    </row>
    <row r="2023" spans="1:1">
      <c r="A2023">
        <f>Sheet1!A2023/1.39</f>
        <v>0.54926666187050366</v>
      </c>
    </row>
    <row r="2024" spans="1:1">
      <c r="A2024">
        <f>Sheet1!A2024/1.39</f>
        <v>0.54904007194244608</v>
      </c>
    </row>
    <row r="2025" spans="1:1">
      <c r="A2025">
        <f>Sheet1!A2025/1.39</f>
        <v>0.54850381294964035</v>
      </c>
    </row>
    <row r="2026" spans="1:1">
      <c r="A2026">
        <f>Sheet1!A2026/1.39</f>
        <v>0.54836427338129501</v>
      </c>
    </row>
    <row r="2027" spans="1:1">
      <c r="A2027">
        <f>Sheet1!A2027/1.39</f>
        <v>0.54833122302158277</v>
      </c>
    </row>
    <row r="2028" spans="1:1">
      <c r="A2028">
        <f>Sheet1!A2028/1.39</f>
        <v>0.54828690647482015</v>
      </c>
    </row>
    <row r="2029" spans="1:1">
      <c r="A2029">
        <f>Sheet1!A2029/1.39</f>
        <v>0.54813834532374106</v>
      </c>
    </row>
    <row r="2030" spans="1:1">
      <c r="A2030">
        <f>Sheet1!A2030/1.39</f>
        <v>0.54800107913669072</v>
      </c>
    </row>
    <row r="2031" spans="1:1">
      <c r="A2031">
        <f>Sheet1!A2031/1.39</f>
        <v>0.54644830935251798</v>
      </c>
    </row>
    <row r="2032" spans="1:1">
      <c r="A2032">
        <f>Sheet1!A2032/1.39</f>
        <v>0.54582618705035979</v>
      </c>
    </row>
    <row r="2033" spans="1:1">
      <c r="A2033">
        <f>Sheet1!A2033/1.39</f>
        <v>0.54565776978417269</v>
      </c>
    </row>
    <row r="2034" spans="1:1">
      <c r="A2034">
        <f>Sheet1!A2034/1.39</f>
        <v>0.54565453237410078</v>
      </c>
    </row>
    <row r="2035" spans="1:1">
      <c r="A2035">
        <f>Sheet1!A2035/1.39</f>
        <v>0.54557705035971227</v>
      </c>
    </row>
    <row r="2036" spans="1:1">
      <c r="A2036">
        <f>Sheet1!A2036/1.39</f>
        <v>0.54550355395683459</v>
      </c>
    </row>
    <row r="2037" spans="1:1">
      <c r="A2037">
        <f>Sheet1!A2037/1.39</f>
        <v>0.54522096402877707</v>
      </c>
    </row>
    <row r="2038" spans="1:1">
      <c r="A2038">
        <f>Sheet1!A2038/1.39</f>
        <v>0.54517966906474824</v>
      </c>
    </row>
    <row r="2039" spans="1:1">
      <c r="A2039">
        <f>Sheet1!A2039/1.39</f>
        <v>0.54509961151079145</v>
      </c>
    </row>
    <row r="2040" spans="1:1">
      <c r="A2040">
        <f>Sheet1!A2040/1.39</f>
        <v>0.54507201438848929</v>
      </c>
    </row>
    <row r="2041" spans="1:1">
      <c r="A2041">
        <f>Sheet1!A2041/1.39</f>
        <v>0.54446158273381295</v>
      </c>
    </row>
    <row r="2042" spans="1:1">
      <c r="A2042">
        <f>Sheet1!A2042/1.39</f>
        <v>0.54441325899280579</v>
      </c>
    </row>
    <row r="2043" spans="1:1">
      <c r="A2043">
        <f>Sheet1!A2043/1.39</f>
        <v>0.54431309352517987</v>
      </c>
    </row>
    <row r="2044" spans="1:1">
      <c r="A2044">
        <f>Sheet1!A2044/1.39</f>
        <v>0.5441860431654677</v>
      </c>
    </row>
    <row r="2045" spans="1:1">
      <c r="A2045">
        <f>Sheet1!A2045/1.39</f>
        <v>0.54412748201438854</v>
      </c>
    </row>
    <row r="2046" spans="1:1">
      <c r="A2046">
        <f>Sheet1!A2046/1.39</f>
        <v>0.54394405755395692</v>
      </c>
    </row>
    <row r="2047" spans="1:1">
      <c r="A2047">
        <f>Sheet1!A2047/1.39</f>
        <v>0.54390769784172666</v>
      </c>
    </row>
    <row r="2048" spans="1:1">
      <c r="A2048">
        <f>Sheet1!A2048/1.39</f>
        <v>0.54374086330935256</v>
      </c>
    </row>
    <row r="2049" spans="1:1">
      <c r="A2049">
        <f>Sheet1!A2049/1.39</f>
        <v>0.54373784172661876</v>
      </c>
    </row>
    <row r="2050" spans="1:1">
      <c r="A2050">
        <f>Sheet1!A2050/1.39</f>
        <v>0.54362780575539571</v>
      </c>
    </row>
    <row r="2051" spans="1:1">
      <c r="A2051">
        <f>Sheet1!A2051/1.39</f>
        <v>0.54288057553956837</v>
      </c>
    </row>
    <row r="2052" spans="1:1">
      <c r="A2052">
        <f>Sheet1!A2052/1.39</f>
        <v>0.5428720143884892</v>
      </c>
    </row>
    <row r="2053" spans="1:1">
      <c r="A2053">
        <f>Sheet1!A2053/1.39</f>
        <v>0.5427384892086331</v>
      </c>
    </row>
    <row r="2054" spans="1:1">
      <c r="A2054">
        <f>Sheet1!A2054/1.39</f>
        <v>0.54270151079136686</v>
      </c>
    </row>
    <row r="2055" spans="1:1">
      <c r="A2055">
        <f>Sheet1!A2055/1.39</f>
        <v>0.54258464028776987</v>
      </c>
    </row>
    <row r="2056" spans="1:1">
      <c r="A2056">
        <f>Sheet1!A2056/1.39</f>
        <v>0.54249338129496405</v>
      </c>
    </row>
    <row r="2057" spans="1:1">
      <c r="A2057">
        <f>Sheet1!A2057/1.39</f>
        <v>0.54245446043165468</v>
      </c>
    </row>
    <row r="2058" spans="1:1">
      <c r="A2058">
        <f>Sheet1!A2058/1.39</f>
        <v>0.54209884892086335</v>
      </c>
    </row>
    <row r="2059" spans="1:1">
      <c r="A2059">
        <f>Sheet1!A2059/1.39</f>
        <v>0.54182256115107919</v>
      </c>
    </row>
    <row r="2060" spans="1:1">
      <c r="A2060">
        <f>Sheet1!A2060/1.39</f>
        <v>0.54091549640287773</v>
      </c>
    </row>
    <row r="2061" spans="1:1">
      <c r="A2061">
        <f>Sheet1!A2061/1.39</f>
        <v>0.54049860431654673</v>
      </c>
    </row>
    <row r="2062" spans="1:1">
      <c r="A2062">
        <f>Sheet1!A2062/1.39</f>
        <v>0.54036561151079143</v>
      </c>
    </row>
    <row r="2063" spans="1:1">
      <c r="A2063">
        <f>Sheet1!A2063/1.39</f>
        <v>0.53985517985611509</v>
      </c>
    </row>
    <row r="2064" spans="1:1">
      <c r="A2064">
        <f>Sheet1!A2064/1.39</f>
        <v>0.53970659712230218</v>
      </c>
    </row>
    <row r="2065" spans="1:1">
      <c r="A2065">
        <f>Sheet1!A2065/1.39</f>
        <v>0.53951414388489216</v>
      </c>
    </row>
    <row r="2066" spans="1:1">
      <c r="A2066">
        <f>Sheet1!A2066/1.39</f>
        <v>0.53947683453237416</v>
      </c>
    </row>
    <row r="2067" spans="1:1">
      <c r="A2067">
        <f>Sheet1!A2067/1.39</f>
        <v>0.53934172661870505</v>
      </c>
    </row>
    <row r="2068" spans="1:1">
      <c r="A2068">
        <f>Sheet1!A2068/1.39</f>
        <v>0.53931161870503608</v>
      </c>
    </row>
    <row r="2069" spans="1:1">
      <c r="A2069">
        <f>Sheet1!A2069/1.39</f>
        <v>0.53892741007194245</v>
      </c>
    </row>
    <row r="2070" spans="1:1">
      <c r="A2070">
        <f>Sheet1!A2070/1.39</f>
        <v>0.53889717266187054</v>
      </c>
    </row>
    <row r="2071" spans="1:1">
      <c r="A2071">
        <f>Sheet1!A2071/1.39</f>
        <v>0.5387636402877698</v>
      </c>
    </row>
    <row r="2072" spans="1:1">
      <c r="A2072">
        <f>Sheet1!A2072/1.39</f>
        <v>0.53843330935251799</v>
      </c>
    </row>
    <row r="2073" spans="1:1">
      <c r="A2073">
        <f>Sheet1!A2073/1.39</f>
        <v>0.53819787050359724</v>
      </c>
    </row>
    <row r="2074" spans="1:1">
      <c r="A2074">
        <f>Sheet1!A2074/1.39</f>
        <v>0.53795748201438853</v>
      </c>
    </row>
    <row r="2075" spans="1:1">
      <c r="A2075">
        <f>Sheet1!A2075/1.39</f>
        <v>0.53762441726618715</v>
      </c>
    </row>
    <row r="2076" spans="1:1">
      <c r="A2076">
        <f>Sheet1!A2076/1.39</f>
        <v>0.53745280575539578</v>
      </c>
    </row>
    <row r="2077" spans="1:1">
      <c r="A2077">
        <f>Sheet1!A2077/1.39</f>
        <v>0.53722090647482013</v>
      </c>
    </row>
    <row r="2078" spans="1:1">
      <c r="A2078">
        <f>Sheet1!A2078/1.39</f>
        <v>0.53717674100719426</v>
      </c>
    </row>
    <row r="2079" spans="1:1">
      <c r="A2079">
        <f>Sheet1!A2079/1.39</f>
        <v>0.53714702158273386</v>
      </c>
    </row>
    <row r="2080" spans="1:1">
      <c r="A2080">
        <f>Sheet1!A2080/1.39</f>
        <v>0.53679733812949648</v>
      </c>
    </row>
    <row r="2081" spans="1:1">
      <c r="A2081">
        <f>Sheet1!A2081/1.39</f>
        <v>0.53670187050359719</v>
      </c>
    </row>
    <row r="2082" spans="1:1">
      <c r="A2082">
        <f>Sheet1!A2082/1.39</f>
        <v>0.53668622302158275</v>
      </c>
    </row>
    <row r="2083" spans="1:1">
      <c r="A2083">
        <f>Sheet1!A2083/1.39</f>
        <v>0.53657589928057559</v>
      </c>
    </row>
    <row r="2084" spans="1:1">
      <c r="A2084">
        <f>Sheet1!A2084/1.39</f>
        <v>0.53654291366906481</v>
      </c>
    </row>
    <row r="2085" spans="1:1">
      <c r="A2085">
        <f>Sheet1!A2085/1.39</f>
        <v>0.5364289208633094</v>
      </c>
    </row>
    <row r="2086" spans="1:1">
      <c r="A2086">
        <f>Sheet1!A2086/1.39</f>
        <v>0.53640745323741013</v>
      </c>
    </row>
    <row r="2087" spans="1:1">
      <c r="A2087">
        <f>Sheet1!A2087/1.39</f>
        <v>0.5363591726618705</v>
      </c>
    </row>
    <row r="2088" spans="1:1">
      <c r="A2088">
        <f>Sheet1!A2088/1.39</f>
        <v>0.53586543884892091</v>
      </c>
    </row>
    <row r="2089" spans="1:1">
      <c r="A2089">
        <f>Sheet1!A2089/1.39</f>
        <v>0.53557046043165468</v>
      </c>
    </row>
    <row r="2090" spans="1:1">
      <c r="A2090">
        <f>Sheet1!A2090/1.39</f>
        <v>0.53556035971223026</v>
      </c>
    </row>
    <row r="2091" spans="1:1">
      <c r="A2091">
        <f>Sheet1!A2091/1.39</f>
        <v>0.53539803597122304</v>
      </c>
    </row>
    <row r="2092" spans="1:1">
      <c r="A2092">
        <f>Sheet1!A2092/1.39</f>
        <v>0.53534697841726619</v>
      </c>
    </row>
    <row r="2093" spans="1:1">
      <c r="A2093">
        <f>Sheet1!A2093/1.39</f>
        <v>0.53523208633093533</v>
      </c>
    </row>
    <row r="2094" spans="1:1">
      <c r="A2094">
        <f>Sheet1!A2094/1.39</f>
        <v>0.53483446043165472</v>
      </c>
    </row>
    <row r="2095" spans="1:1">
      <c r="A2095">
        <f>Sheet1!A2095/1.39</f>
        <v>0.53451417266187051</v>
      </c>
    </row>
    <row r="2096" spans="1:1">
      <c r="A2096">
        <f>Sheet1!A2096/1.39</f>
        <v>0.53448402877697843</v>
      </c>
    </row>
    <row r="2097" spans="1:1">
      <c r="A2097">
        <f>Sheet1!A2097/1.39</f>
        <v>0.53436719424460444</v>
      </c>
    </row>
    <row r="2098" spans="1:1">
      <c r="A2098">
        <f>Sheet1!A2098/1.39</f>
        <v>0.53407604316546764</v>
      </c>
    </row>
    <row r="2099" spans="1:1">
      <c r="A2099">
        <f>Sheet1!A2099/1.39</f>
        <v>0.53405053956834536</v>
      </c>
    </row>
    <row r="2100" spans="1:1">
      <c r="A2100">
        <f>Sheet1!A2100/1.39</f>
        <v>0.53367443165467632</v>
      </c>
    </row>
    <row r="2101" spans="1:1">
      <c r="A2101">
        <f>Sheet1!A2101/1.39</f>
        <v>0.53331244604316552</v>
      </c>
    </row>
    <row r="2102" spans="1:1">
      <c r="A2102">
        <f>Sheet1!A2102/1.39</f>
        <v>0.53317028776978426</v>
      </c>
    </row>
    <row r="2103" spans="1:1">
      <c r="A2103">
        <f>Sheet1!A2103/1.39</f>
        <v>0.53304794244604325</v>
      </c>
    </row>
    <row r="2104" spans="1:1">
      <c r="A2104">
        <f>Sheet1!A2104/1.39</f>
        <v>0.53299539568345322</v>
      </c>
    </row>
    <row r="2105" spans="1:1">
      <c r="A2105">
        <f>Sheet1!A2105/1.39</f>
        <v>0.53292086330935251</v>
      </c>
    </row>
    <row r="2106" spans="1:1">
      <c r="A2106">
        <f>Sheet1!A2106/1.39</f>
        <v>0.53283503597122306</v>
      </c>
    </row>
    <row r="2107" spans="1:1">
      <c r="A2107">
        <f>Sheet1!A2107/1.39</f>
        <v>0.53280810791366917</v>
      </c>
    </row>
    <row r="2108" spans="1:1">
      <c r="A2108">
        <f>Sheet1!A2108/1.39</f>
        <v>0.5327764028776979</v>
      </c>
    </row>
    <row r="2109" spans="1:1">
      <c r="A2109">
        <f>Sheet1!A2109/1.39</f>
        <v>0.53276410071942448</v>
      </c>
    </row>
    <row r="2110" spans="1:1">
      <c r="A2110">
        <f>Sheet1!A2110/1.39</f>
        <v>0.53241633093525176</v>
      </c>
    </row>
    <row r="2111" spans="1:1">
      <c r="A2111">
        <f>Sheet1!A2111/1.39</f>
        <v>0.53154093525179869</v>
      </c>
    </row>
    <row r="2112" spans="1:1">
      <c r="A2112">
        <f>Sheet1!A2112/1.39</f>
        <v>0.53136107913669062</v>
      </c>
    </row>
    <row r="2113" spans="1:1">
      <c r="A2113">
        <f>Sheet1!A2113/1.39</f>
        <v>0.53116215827338131</v>
      </c>
    </row>
    <row r="2114" spans="1:1">
      <c r="A2114">
        <f>Sheet1!A2114/1.39</f>
        <v>0.5309601438848921</v>
      </c>
    </row>
    <row r="2115" spans="1:1">
      <c r="A2115">
        <f>Sheet1!A2115/1.39</f>
        <v>0.53010870503597129</v>
      </c>
    </row>
    <row r="2116" spans="1:1">
      <c r="A2116">
        <f>Sheet1!A2116/1.39</f>
        <v>0.53007251798561161</v>
      </c>
    </row>
    <row r="2117" spans="1:1">
      <c r="A2117">
        <f>Sheet1!A2117/1.39</f>
        <v>0.52999759712230221</v>
      </c>
    </row>
    <row r="2118" spans="1:1">
      <c r="A2118">
        <f>Sheet1!A2118/1.39</f>
        <v>0.52957611510791369</v>
      </c>
    </row>
    <row r="2119" spans="1:1">
      <c r="A2119">
        <f>Sheet1!A2119/1.39</f>
        <v>0.52954176978417267</v>
      </c>
    </row>
    <row r="2120" spans="1:1">
      <c r="A2120">
        <f>Sheet1!A2120/1.39</f>
        <v>0.52943448201438859</v>
      </c>
    </row>
    <row r="2121" spans="1:1">
      <c r="A2121">
        <f>Sheet1!A2121/1.39</f>
        <v>0.52937779136690655</v>
      </c>
    </row>
    <row r="2122" spans="1:1">
      <c r="A2122">
        <f>Sheet1!A2122/1.39</f>
        <v>0.52887640287769788</v>
      </c>
    </row>
    <row r="2123" spans="1:1">
      <c r="A2123">
        <f>Sheet1!A2123/1.39</f>
        <v>0.52841438848920874</v>
      </c>
    </row>
    <row r="2124" spans="1:1">
      <c r="A2124">
        <f>Sheet1!A2124/1.39</f>
        <v>0.52827798561151085</v>
      </c>
    </row>
    <row r="2125" spans="1:1">
      <c r="A2125">
        <f>Sheet1!A2125/1.39</f>
        <v>0.52825784172661872</v>
      </c>
    </row>
    <row r="2126" spans="1:1">
      <c r="A2126">
        <f>Sheet1!A2126/1.39</f>
        <v>0.52822280575539571</v>
      </c>
    </row>
    <row r="2127" spans="1:1">
      <c r="A2127">
        <f>Sheet1!A2127/1.39</f>
        <v>0.52792772661870513</v>
      </c>
    </row>
    <row r="2128" spans="1:1">
      <c r="A2128">
        <f>Sheet1!A2128/1.39</f>
        <v>0.5279209136690648</v>
      </c>
    </row>
    <row r="2129" spans="1:1">
      <c r="A2129">
        <f>Sheet1!A2129/1.39</f>
        <v>0.52776028776978423</v>
      </c>
    </row>
    <row r="2130" spans="1:1">
      <c r="A2130">
        <f>Sheet1!A2130/1.39</f>
        <v>0.52766075539568347</v>
      </c>
    </row>
    <row r="2131" spans="1:1">
      <c r="A2131">
        <f>Sheet1!A2131/1.39</f>
        <v>0.52699525179856122</v>
      </c>
    </row>
    <row r="2132" spans="1:1">
      <c r="A2132">
        <f>Sheet1!A2132/1.39</f>
        <v>0.52668199280575545</v>
      </c>
    </row>
    <row r="2133" spans="1:1">
      <c r="A2133">
        <f>Sheet1!A2133/1.39</f>
        <v>0.52662384892086334</v>
      </c>
    </row>
    <row r="2134" spans="1:1">
      <c r="A2134">
        <f>Sheet1!A2134/1.39</f>
        <v>0.52643892086330935</v>
      </c>
    </row>
    <row r="2135" spans="1:1">
      <c r="A2135">
        <f>Sheet1!A2135/1.39</f>
        <v>0.52593568345323749</v>
      </c>
    </row>
    <row r="2136" spans="1:1">
      <c r="A2136">
        <f>Sheet1!A2136/1.39</f>
        <v>0.52588513669064751</v>
      </c>
    </row>
    <row r="2137" spans="1:1">
      <c r="A2137">
        <f>Sheet1!A2137/1.39</f>
        <v>0.52581417266187047</v>
      </c>
    </row>
    <row r="2138" spans="1:1">
      <c r="A2138">
        <f>Sheet1!A2138/1.39</f>
        <v>0.52547266187050368</v>
      </c>
    </row>
    <row r="2139" spans="1:1">
      <c r="A2139">
        <f>Sheet1!A2139/1.39</f>
        <v>0.52445165467625898</v>
      </c>
    </row>
    <row r="2140" spans="1:1">
      <c r="A2140">
        <f>Sheet1!A2140/1.39</f>
        <v>0.52380000000000004</v>
      </c>
    </row>
    <row r="2141" spans="1:1">
      <c r="A2141">
        <f>Sheet1!A2141/1.39</f>
        <v>0.52379781294964034</v>
      </c>
    </row>
    <row r="2142" spans="1:1">
      <c r="A2142">
        <f>Sheet1!A2142/1.39</f>
        <v>0.52361899280575541</v>
      </c>
    </row>
    <row r="2143" spans="1:1">
      <c r="A2143">
        <f>Sheet1!A2143/1.39</f>
        <v>0.52347043165467633</v>
      </c>
    </row>
    <row r="2144" spans="1:1">
      <c r="A2144">
        <f>Sheet1!A2144/1.39</f>
        <v>0.52339503597122305</v>
      </c>
    </row>
    <row r="2145" spans="1:1">
      <c r="A2145">
        <f>Sheet1!A2145/1.39</f>
        <v>0.52325417266187058</v>
      </c>
    </row>
    <row r="2146" spans="1:1">
      <c r="A2146">
        <f>Sheet1!A2146/1.39</f>
        <v>0.52301832374100721</v>
      </c>
    </row>
    <row r="2147" spans="1:1">
      <c r="A2147">
        <f>Sheet1!A2147/1.39</f>
        <v>0.52275496402877697</v>
      </c>
    </row>
    <row r="2148" spans="1:1">
      <c r="A2148">
        <f>Sheet1!A2148/1.39</f>
        <v>0.52260542446043168</v>
      </c>
    </row>
    <row r="2149" spans="1:1">
      <c r="A2149">
        <f>Sheet1!A2149/1.39</f>
        <v>0.52250863309352524</v>
      </c>
    </row>
    <row r="2150" spans="1:1">
      <c r="A2150">
        <f>Sheet1!A2150/1.39</f>
        <v>0.52228669064748201</v>
      </c>
    </row>
    <row r="2151" spans="1:1">
      <c r="A2151">
        <f>Sheet1!A2151/1.39</f>
        <v>0.52223917266187059</v>
      </c>
    </row>
    <row r="2152" spans="1:1">
      <c r="A2152">
        <f>Sheet1!A2152/1.39</f>
        <v>0.52220084172661874</v>
      </c>
    </row>
    <row r="2153" spans="1:1">
      <c r="A2153">
        <f>Sheet1!A2153/1.39</f>
        <v>0.52185633093525186</v>
      </c>
    </row>
    <row r="2154" spans="1:1">
      <c r="A2154">
        <f>Sheet1!A2154/1.39</f>
        <v>0.52174460431654679</v>
      </c>
    </row>
    <row r="2155" spans="1:1">
      <c r="A2155">
        <f>Sheet1!A2155/1.39</f>
        <v>0.52154345323741003</v>
      </c>
    </row>
    <row r="2156" spans="1:1">
      <c r="A2156">
        <f>Sheet1!A2156/1.39</f>
        <v>0.52139493525179859</v>
      </c>
    </row>
    <row r="2157" spans="1:1">
      <c r="A2157">
        <f>Sheet1!A2157/1.39</f>
        <v>0.52129683453237408</v>
      </c>
    </row>
    <row r="2158" spans="1:1">
      <c r="A2158">
        <f>Sheet1!A2158/1.39</f>
        <v>0.52127786330935255</v>
      </c>
    </row>
    <row r="2159" spans="1:1">
      <c r="A2159">
        <f>Sheet1!A2159/1.39</f>
        <v>0.52125801438848918</v>
      </c>
    </row>
    <row r="2160" spans="1:1">
      <c r="A2160">
        <f>Sheet1!A2160/1.39</f>
        <v>0.52116851798561159</v>
      </c>
    </row>
    <row r="2161" spans="1:1">
      <c r="A2161">
        <f>Sheet1!A2161/1.39</f>
        <v>0.52084284172661877</v>
      </c>
    </row>
    <row r="2162" spans="1:1">
      <c r="A2162">
        <f>Sheet1!A2162/1.39</f>
        <v>0.52073669064748207</v>
      </c>
    </row>
    <row r="2163" spans="1:1">
      <c r="A2163">
        <f>Sheet1!A2163/1.39</f>
        <v>0.52066338129496414</v>
      </c>
    </row>
    <row r="2164" spans="1:1">
      <c r="A2164">
        <f>Sheet1!A2164/1.39</f>
        <v>0.52029352517985616</v>
      </c>
    </row>
    <row r="2165" spans="1:1">
      <c r="A2165">
        <f>Sheet1!A2165/1.39</f>
        <v>0.52005052517985606</v>
      </c>
    </row>
    <row r="2166" spans="1:1">
      <c r="A2166">
        <f>Sheet1!A2166/1.39</f>
        <v>0.51980496402877707</v>
      </c>
    </row>
    <row r="2167" spans="1:1">
      <c r="A2167">
        <f>Sheet1!A2167/1.39</f>
        <v>0.5197417266187051</v>
      </c>
    </row>
    <row r="2168" spans="1:1">
      <c r="A2168">
        <f>Sheet1!A2168/1.39</f>
        <v>0.51956400000000003</v>
      </c>
    </row>
    <row r="2169" spans="1:1">
      <c r="A2169">
        <f>Sheet1!A2169/1.39</f>
        <v>0.51940762589928058</v>
      </c>
    </row>
    <row r="2170" spans="1:1">
      <c r="A2170">
        <f>Sheet1!A2170/1.39</f>
        <v>0.51837550359712237</v>
      </c>
    </row>
    <row r="2171" spans="1:1">
      <c r="A2171">
        <f>Sheet1!A2171/1.39</f>
        <v>0.51784592805755403</v>
      </c>
    </row>
    <row r="2172" spans="1:1">
      <c r="A2172">
        <f>Sheet1!A2172/1.39</f>
        <v>0.51776892086330939</v>
      </c>
    </row>
    <row r="2173" spans="1:1">
      <c r="A2173">
        <f>Sheet1!A2173/1.39</f>
        <v>0.51772719424460434</v>
      </c>
    </row>
    <row r="2174" spans="1:1">
      <c r="A2174">
        <f>Sheet1!A2174/1.39</f>
        <v>0.51760848920863312</v>
      </c>
    </row>
    <row r="2175" spans="1:1">
      <c r="A2175">
        <f>Sheet1!A2175/1.39</f>
        <v>0.51694417266187054</v>
      </c>
    </row>
    <row r="2176" spans="1:1">
      <c r="A2176">
        <f>Sheet1!A2176/1.39</f>
        <v>0.5166910503597123</v>
      </c>
    </row>
    <row r="2177" spans="1:1">
      <c r="A2177">
        <f>Sheet1!A2177/1.39</f>
        <v>0.51652877697841737</v>
      </c>
    </row>
    <row r="2178" spans="1:1">
      <c r="A2178">
        <f>Sheet1!A2178/1.39</f>
        <v>0.51636172661870505</v>
      </c>
    </row>
    <row r="2179" spans="1:1">
      <c r="A2179">
        <f>Sheet1!A2179/1.39</f>
        <v>0.51619779136690647</v>
      </c>
    </row>
    <row r="2180" spans="1:1">
      <c r="A2180">
        <f>Sheet1!A2180/1.39</f>
        <v>0.5159328776978418</v>
      </c>
    </row>
    <row r="2181" spans="1:1">
      <c r="A2181">
        <f>Sheet1!A2181/1.39</f>
        <v>0.51567618705035978</v>
      </c>
    </row>
    <row r="2182" spans="1:1">
      <c r="A2182">
        <f>Sheet1!A2182/1.39</f>
        <v>0.51552156115107917</v>
      </c>
    </row>
    <row r="2183" spans="1:1">
      <c r="A2183">
        <f>Sheet1!A2183/1.39</f>
        <v>0.5155036330935252</v>
      </c>
    </row>
    <row r="2184" spans="1:1">
      <c r="A2184">
        <f>Sheet1!A2184/1.39</f>
        <v>0.51531122302158272</v>
      </c>
    </row>
    <row r="2185" spans="1:1">
      <c r="A2185">
        <f>Sheet1!A2185/1.39</f>
        <v>0.51484438848920866</v>
      </c>
    </row>
    <row r="2186" spans="1:1">
      <c r="A2186">
        <f>Sheet1!A2186/1.39</f>
        <v>0.5146098561151079</v>
      </c>
    </row>
    <row r="2187" spans="1:1">
      <c r="A2187">
        <f>Sheet1!A2187/1.39</f>
        <v>0.51422192086330942</v>
      </c>
    </row>
    <row r="2188" spans="1:1">
      <c r="A2188">
        <f>Sheet1!A2188/1.39</f>
        <v>0.51384935251798558</v>
      </c>
    </row>
    <row r="2189" spans="1:1">
      <c r="A2189">
        <f>Sheet1!A2189/1.39</f>
        <v>0.51359381294964024</v>
      </c>
    </row>
    <row r="2190" spans="1:1">
      <c r="A2190">
        <f>Sheet1!A2190/1.39</f>
        <v>0.51345402877697843</v>
      </c>
    </row>
    <row r="2191" spans="1:1">
      <c r="A2191">
        <f>Sheet1!A2191/1.39</f>
        <v>0.51278887769784176</v>
      </c>
    </row>
    <row r="2192" spans="1:1">
      <c r="A2192">
        <f>Sheet1!A2192/1.39</f>
        <v>0.51271212230215835</v>
      </c>
    </row>
    <row r="2193" spans="1:1">
      <c r="A2193">
        <f>Sheet1!A2193/1.39</f>
        <v>0.51261169784172667</v>
      </c>
    </row>
    <row r="2194" spans="1:1">
      <c r="A2194">
        <f>Sheet1!A2194/1.39</f>
        <v>0.51252230215827344</v>
      </c>
    </row>
    <row r="2195" spans="1:1">
      <c r="A2195">
        <f>Sheet1!A2195/1.39</f>
        <v>0.51229566187050357</v>
      </c>
    </row>
    <row r="2196" spans="1:1">
      <c r="A2196">
        <f>Sheet1!A2196/1.39</f>
        <v>0.51170208633093528</v>
      </c>
    </row>
    <row r="2197" spans="1:1">
      <c r="A2197">
        <f>Sheet1!A2197/1.39</f>
        <v>0.51146863309352519</v>
      </c>
    </row>
    <row r="2198" spans="1:1">
      <c r="A2198">
        <f>Sheet1!A2198/1.39</f>
        <v>0.51140971223021581</v>
      </c>
    </row>
    <row r="2199" spans="1:1">
      <c r="A2199">
        <f>Sheet1!A2199/1.39</f>
        <v>0.5113427338129497</v>
      </c>
    </row>
    <row r="2200" spans="1:1">
      <c r="A2200">
        <f>Sheet1!A2200/1.39</f>
        <v>0.51100985611510796</v>
      </c>
    </row>
    <row r="2201" spans="1:1">
      <c r="A2201">
        <f>Sheet1!A2201/1.39</f>
        <v>0.51097723741007195</v>
      </c>
    </row>
    <row r="2202" spans="1:1">
      <c r="A2202">
        <f>Sheet1!A2202/1.39</f>
        <v>0.51083424460431659</v>
      </c>
    </row>
    <row r="2203" spans="1:1">
      <c r="A2203">
        <f>Sheet1!A2203/1.39</f>
        <v>0.51064859712230215</v>
      </c>
    </row>
    <row r="2204" spans="1:1">
      <c r="A2204">
        <f>Sheet1!A2204/1.39</f>
        <v>0.5104975539568346</v>
      </c>
    </row>
    <row r="2205" spans="1:1">
      <c r="A2205">
        <f>Sheet1!A2205/1.39</f>
        <v>0.51037273381294967</v>
      </c>
    </row>
    <row r="2206" spans="1:1">
      <c r="A2206">
        <f>Sheet1!A2206/1.39</f>
        <v>0.5103275539568346</v>
      </c>
    </row>
    <row r="2207" spans="1:1">
      <c r="A2207">
        <f>Sheet1!A2207/1.39</f>
        <v>0.51030071942446042</v>
      </c>
    </row>
    <row r="2208" spans="1:1">
      <c r="A2208">
        <f>Sheet1!A2208/1.39</f>
        <v>0.51005028776978423</v>
      </c>
    </row>
    <row r="2209" spans="1:1">
      <c r="A2209">
        <f>Sheet1!A2209/1.39</f>
        <v>0.50976064748201444</v>
      </c>
    </row>
    <row r="2210" spans="1:1">
      <c r="A2210">
        <f>Sheet1!A2210/1.39</f>
        <v>0.5094375107913669</v>
      </c>
    </row>
    <row r="2211" spans="1:1">
      <c r="A2211">
        <f>Sheet1!A2211/1.39</f>
        <v>0.50925968345323747</v>
      </c>
    </row>
    <row r="2212" spans="1:1">
      <c r="A2212">
        <f>Sheet1!A2212/1.39</f>
        <v>0.50864827338129492</v>
      </c>
    </row>
    <row r="2213" spans="1:1">
      <c r="A2213">
        <f>Sheet1!A2213/1.39</f>
        <v>0.50860776978417266</v>
      </c>
    </row>
    <row r="2214" spans="1:1">
      <c r="A2214">
        <f>Sheet1!A2214/1.39</f>
        <v>0.50852212949640285</v>
      </c>
    </row>
    <row r="2215" spans="1:1">
      <c r="A2215">
        <f>Sheet1!A2215/1.39</f>
        <v>0.50833529496402885</v>
      </c>
    </row>
    <row r="2216" spans="1:1">
      <c r="A2216">
        <f>Sheet1!A2216/1.39</f>
        <v>0.50804435251798563</v>
      </c>
    </row>
    <row r="2217" spans="1:1">
      <c r="A2217">
        <f>Sheet1!A2217/1.39</f>
        <v>0.50795476978417275</v>
      </c>
    </row>
    <row r="2218" spans="1:1">
      <c r="A2218">
        <f>Sheet1!A2218/1.39</f>
        <v>0.50753543884892094</v>
      </c>
    </row>
    <row r="2219" spans="1:1">
      <c r="A2219">
        <f>Sheet1!A2219/1.39</f>
        <v>0.50752949640287781</v>
      </c>
    </row>
    <row r="2220" spans="1:1">
      <c r="A2220">
        <f>Sheet1!A2220/1.39</f>
        <v>0.50705525179856115</v>
      </c>
    </row>
    <row r="2221" spans="1:1">
      <c r="A2221">
        <f>Sheet1!A2221/1.39</f>
        <v>0.50702136690647481</v>
      </c>
    </row>
    <row r="2222" spans="1:1">
      <c r="A2222">
        <f>Sheet1!A2222/1.39</f>
        <v>0.50698098561151084</v>
      </c>
    </row>
    <row r="2223" spans="1:1">
      <c r="A2223">
        <f>Sheet1!A2223/1.39</f>
        <v>0.50642215827338133</v>
      </c>
    </row>
    <row r="2224" spans="1:1">
      <c r="A2224">
        <f>Sheet1!A2224/1.39</f>
        <v>0.50615575539568347</v>
      </c>
    </row>
    <row r="2225" spans="1:1">
      <c r="A2225">
        <f>Sheet1!A2225/1.39</f>
        <v>0.50609913669064754</v>
      </c>
    </row>
    <row r="2226" spans="1:1">
      <c r="A2226">
        <f>Sheet1!A2226/1.39</f>
        <v>0.50561964028776984</v>
      </c>
    </row>
    <row r="2227" spans="1:1">
      <c r="A2227">
        <f>Sheet1!A2227/1.39</f>
        <v>0.50506417266187054</v>
      </c>
    </row>
    <row r="2228" spans="1:1">
      <c r="A2228">
        <f>Sheet1!A2228/1.39</f>
        <v>0.50466125179856114</v>
      </c>
    </row>
    <row r="2229" spans="1:1">
      <c r="A2229">
        <f>Sheet1!A2229/1.39</f>
        <v>0.50427942446043172</v>
      </c>
    </row>
    <row r="2230" spans="1:1">
      <c r="A2230">
        <f>Sheet1!A2230/1.39</f>
        <v>0.50420606474820151</v>
      </c>
    </row>
    <row r="2231" spans="1:1">
      <c r="A2231">
        <f>Sheet1!A2231/1.39</f>
        <v>0.50375316546762594</v>
      </c>
    </row>
    <row r="2232" spans="1:1">
      <c r="A2232">
        <f>Sheet1!A2232/1.39</f>
        <v>0.50314971223021587</v>
      </c>
    </row>
    <row r="2233" spans="1:1">
      <c r="A2233">
        <f>Sheet1!A2233/1.39</f>
        <v>0.50287043165467638</v>
      </c>
    </row>
    <row r="2234" spans="1:1">
      <c r="A2234">
        <f>Sheet1!A2234/1.39</f>
        <v>0.50268923741007199</v>
      </c>
    </row>
    <row r="2235" spans="1:1">
      <c r="A2235">
        <f>Sheet1!A2235/1.39</f>
        <v>0.50254237410071945</v>
      </c>
    </row>
    <row r="2236" spans="1:1">
      <c r="A2236">
        <f>Sheet1!A2236/1.39</f>
        <v>0.50248625899280586</v>
      </c>
    </row>
    <row r="2237" spans="1:1">
      <c r="A2237">
        <f>Sheet1!A2237/1.39</f>
        <v>0.50244189928057559</v>
      </c>
    </row>
    <row r="2238" spans="1:1">
      <c r="A2238">
        <f>Sheet1!A2238/1.39</f>
        <v>0.50237410071942457</v>
      </c>
    </row>
    <row r="2239" spans="1:1">
      <c r="A2239">
        <f>Sheet1!A2239/1.39</f>
        <v>0.50206154676258996</v>
      </c>
    </row>
    <row r="2240" spans="1:1">
      <c r="A2240">
        <f>Sheet1!A2240/1.39</f>
        <v>0.50204370503597129</v>
      </c>
    </row>
    <row r="2241" spans="1:1">
      <c r="A2241">
        <f>Sheet1!A2241/1.39</f>
        <v>0.50169424460431655</v>
      </c>
    </row>
    <row r="2242" spans="1:1">
      <c r="A2242">
        <f>Sheet1!A2242/1.39</f>
        <v>0.50132273381294967</v>
      </c>
    </row>
    <row r="2243" spans="1:1">
      <c r="A2243">
        <f>Sheet1!A2243/1.39</f>
        <v>0.50111007194244606</v>
      </c>
    </row>
    <row r="2244" spans="1:1">
      <c r="A2244">
        <f>Sheet1!A2244/1.39</f>
        <v>0.50108385611510797</v>
      </c>
    </row>
    <row r="2245" spans="1:1">
      <c r="A2245">
        <f>Sheet1!A2245/1.39</f>
        <v>0.50089769784172666</v>
      </c>
    </row>
    <row r="2246" spans="1:1">
      <c r="A2246">
        <f>Sheet1!A2246/1.39</f>
        <v>0.5008938129496403</v>
      </c>
    </row>
    <row r="2247" spans="1:1">
      <c r="A2247">
        <f>Sheet1!A2247/1.39</f>
        <v>0.50078258992805758</v>
      </c>
    </row>
    <row r="2248" spans="1:1">
      <c r="A2248">
        <f>Sheet1!A2248/1.39</f>
        <v>0.5007252877697842</v>
      </c>
    </row>
    <row r="2249" spans="1:1">
      <c r="A2249">
        <f>Sheet1!A2249/1.39</f>
        <v>0.50035861151079142</v>
      </c>
    </row>
    <row r="2250" spans="1:1">
      <c r="A2250">
        <f>Sheet1!A2250/1.39</f>
        <v>0.50028115107913673</v>
      </c>
    </row>
    <row r="2251" spans="1:1">
      <c r="A2251">
        <f>Sheet1!A2251/1.39</f>
        <v>0.49999064748201444</v>
      </c>
    </row>
    <row r="2252" spans="1:1">
      <c r="A2252">
        <f>Sheet1!A2252/1.39</f>
        <v>0.49996075539568346</v>
      </c>
    </row>
    <row r="2253" spans="1:1">
      <c r="A2253">
        <f>Sheet1!A2253/1.39</f>
        <v>0.49983021582733822</v>
      </c>
    </row>
    <row r="2254" spans="1:1">
      <c r="A2254">
        <f>Sheet1!A2254/1.39</f>
        <v>0.49959575539568346</v>
      </c>
    </row>
    <row r="2255" spans="1:1">
      <c r="A2255">
        <f>Sheet1!A2255/1.39</f>
        <v>0.49953417266187056</v>
      </c>
    </row>
    <row r="2256" spans="1:1">
      <c r="A2256">
        <f>Sheet1!A2256/1.39</f>
        <v>0.49938402877697846</v>
      </c>
    </row>
    <row r="2257" spans="1:1">
      <c r="A2257">
        <f>Sheet1!A2257/1.39</f>
        <v>0.49925356115107916</v>
      </c>
    </row>
    <row r="2258" spans="1:1">
      <c r="A2258">
        <f>Sheet1!A2258/1.39</f>
        <v>0.49922170503597124</v>
      </c>
    </row>
    <row r="2259" spans="1:1">
      <c r="A2259">
        <f>Sheet1!A2259/1.39</f>
        <v>0.49907522302158275</v>
      </c>
    </row>
    <row r="2260" spans="1:1">
      <c r="A2260">
        <f>Sheet1!A2260/1.39</f>
        <v>0.49903881294964036</v>
      </c>
    </row>
    <row r="2261" spans="1:1">
      <c r="A2261">
        <f>Sheet1!A2261/1.39</f>
        <v>0.49893053956834532</v>
      </c>
    </row>
    <row r="2262" spans="1:1">
      <c r="A2262">
        <f>Sheet1!A2262/1.39</f>
        <v>0.49820589928057557</v>
      </c>
    </row>
    <row r="2263" spans="1:1">
      <c r="A2263">
        <f>Sheet1!A2263/1.39</f>
        <v>0.49802528057553958</v>
      </c>
    </row>
    <row r="2264" spans="1:1">
      <c r="A2264">
        <f>Sheet1!A2264/1.39</f>
        <v>0.49799827338129499</v>
      </c>
    </row>
    <row r="2265" spans="1:1">
      <c r="A2265">
        <f>Sheet1!A2265/1.39</f>
        <v>0.49789848920863317</v>
      </c>
    </row>
    <row r="2266" spans="1:1">
      <c r="A2266">
        <f>Sheet1!A2266/1.39</f>
        <v>0.49745719424460433</v>
      </c>
    </row>
    <row r="2267" spans="1:1">
      <c r="A2267">
        <f>Sheet1!A2267/1.39</f>
        <v>0.49709304316546765</v>
      </c>
    </row>
    <row r="2268" spans="1:1">
      <c r="A2268">
        <f>Sheet1!A2268/1.39</f>
        <v>0.49681575539568346</v>
      </c>
    </row>
    <row r="2269" spans="1:1">
      <c r="A2269">
        <f>Sheet1!A2269/1.39</f>
        <v>0.49675484172661871</v>
      </c>
    </row>
    <row r="2270" spans="1:1">
      <c r="A2270">
        <f>Sheet1!A2270/1.39</f>
        <v>0.49663179856115108</v>
      </c>
    </row>
    <row r="2271" spans="1:1">
      <c r="A2271">
        <f>Sheet1!A2271/1.39</f>
        <v>0.49658151079136698</v>
      </c>
    </row>
    <row r="2272" spans="1:1">
      <c r="A2272">
        <f>Sheet1!A2272/1.39</f>
        <v>0.4963028057553957</v>
      </c>
    </row>
    <row r="2273" spans="1:1">
      <c r="A2273">
        <f>Sheet1!A2273/1.39</f>
        <v>0.49623529496402879</v>
      </c>
    </row>
    <row r="2274" spans="1:1">
      <c r="A2274">
        <f>Sheet1!A2274/1.39</f>
        <v>0.49616417266187052</v>
      </c>
    </row>
    <row r="2275" spans="1:1">
      <c r="A2275">
        <f>Sheet1!A2275/1.39</f>
        <v>0.49571834532374098</v>
      </c>
    </row>
    <row r="2276" spans="1:1">
      <c r="A2276">
        <f>Sheet1!A2276/1.39</f>
        <v>0.49568575539568349</v>
      </c>
    </row>
    <row r="2277" spans="1:1">
      <c r="A2277">
        <f>Sheet1!A2277/1.39</f>
        <v>0.49562848920863312</v>
      </c>
    </row>
    <row r="2278" spans="1:1">
      <c r="A2278">
        <f>Sheet1!A2278/1.39</f>
        <v>0.49532325899280577</v>
      </c>
    </row>
    <row r="2279" spans="1:1">
      <c r="A2279">
        <f>Sheet1!A2279/1.39</f>
        <v>0.494065856115108</v>
      </c>
    </row>
    <row r="2280" spans="1:1">
      <c r="A2280">
        <f>Sheet1!A2280/1.39</f>
        <v>0.49363043165467629</v>
      </c>
    </row>
    <row r="2281" spans="1:1">
      <c r="A2281">
        <f>Sheet1!A2281/1.39</f>
        <v>0.49334155395683454</v>
      </c>
    </row>
    <row r="2282" spans="1:1">
      <c r="A2282">
        <f>Sheet1!A2282/1.39</f>
        <v>0.49330017266187054</v>
      </c>
    </row>
    <row r="2283" spans="1:1">
      <c r="A2283">
        <f>Sheet1!A2283/1.39</f>
        <v>0.49311820143884899</v>
      </c>
    </row>
    <row r="2284" spans="1:1">
      <c r="A2284">
        <f>Sheet1!A2284/1.39</f>
        <v>0.49270697841726624</v>
      </c>
    </row>
    <row r="2285" spans="1:1">
      <c r="A2285">
        <f>Sheet1!A2285/1.39</f>
        <v>0.49268148920863314</v>
      </c>
    </row>
    <row r="2286" spans="1:1">
      <c r="A2286">
        <f>Sheet1!A2286/1.39</f>
        <v>0.49231090647482012</v>
      </c>
    </row>
    <row r="2287" spans="1:1">
      <c r="A2287">
        <f>Sheet1!A2287/1.39</f>
        <v>0.49224302158273386</v>
      </c>
    </row>
    <row r="2288" spans="1:1">
      <c r="A2288">
        <f>Sheet1!A2288/1.39</f>
        <v>0.4921517985611511</v>
      </c>
    </row>
    <row r="2289" spans="1:1">
      <c r="A2289">
        <f>Sheet1!A2289/1.39</f>
        <v>0.49191974820143886</v>
      </c>
    </row>
    <row r="2290" spans="1:1">
      <c r="A2290">
        <f>Sheet1!A2290/1.39</f>
        <v>0.49178664748201445</v>
      </c>
    </row>
    <row r="2291" spans="1:1">
      <c r="A2291">
        <f>Sheet1!A2291/1.39</f>
        <v>0.49177069784172667</v>
      </c>
    </row>
    <row r="2292" spans="1:1">
      <c r="A2292">
        <f>Sheet1!A2292/1.39</f>
        <v>0.49174971223021585</v>
      </c>
    </row>
    <row r="2293" spans="1:1">
      <c r="A2293">
        <f>Sheet1!A2293/1.39</f>
        <v>0.49120302158273388</v>
      </c>
    </row>
    <row r="2294" spans="1:1">
      <c r="A2294">
        <f>Sheet1!A2294/1.39</f>
        <v>0.49107179856115113</v>
      </c>
    </row>
    <row r="2295" spans="1:1">
      <c r="A2295">
        <f>Sheet1!A2295/1.39</f>
        <v>0.49087889928057554</v>
      </c>
    </row>
    <row r="2296" spans="1:1">
      <c r="A2296">
        <f>Sheet1!A2296/1.39</f>
        <v>0.49074305035971222</v>
      </c>
    </row>
    <row r="2297" spans="1:1">
      <c r="A2297">
        <f>Sheet1!A2297/1.39</f>
        <v>0.49073520143884897</v>
      </c>
    </row>
    <row r="2298" spans="1:1">
      <c r="A2298">
        <f>Sheet1!A2298/1.39</f>
        <v>0.49068499280575545</v>
      </c>
    </row>
    <row r="2299" spans="1:1">
      <c r="A2299">
        <f>Sheet1!A2299/1.39</f>
        <v>0.4905113237410072</v>
      </c>
    </row>
    <row r="2300" spans="1:1">
      <c r="A2300">
        <f>Sheet1!A2300/1.39</f>
        <v>0.49044258992805756</v>
      </c>
    </row>
    <row r="2301" spans="1:1">
      <c r="A2301">
        <f>Sheet1!A2301/1.39</f>
        <v>0.49027215827338133</v>
      </c>
    </row>
    <row r="2302" spans="1:1">
      <c r="A2302">
        <f>Sheet1!A2302/1.39</f>
        <v>0.49016068345323743</v>
      </c>
    </row>
    <row r="2303" spans="1:1">
      <c r="A2303">
        <f>Sheet1!A2303/1.39</f>
        <v>0.48999858992805756</v>
      </c>
    </row>
    <row r="2304" spans="1:1">
      <c r="A2304">
        <f>Sheet1!A2304/1.39</f>
        <v>0.48979709352517992</v>
      </c>
    </row>
    <row r="2305" spans="1:1">
      <c r="A2305">
        <f>Sheet1!A2305/1.39</f>
        <v>0.48936251798561159</v>
      </c>
    </row>
    <row r="2306" spans="1:1">
      <c r="A2306">
        <f>Sheet1!A2306/1.39</f>
        <v>0.48901568345323743</v>
      </c>
    </row>
    <row r="2307" spans="1:1">
      <c r="A2307">
        <f>Sheet1!A2307/1.39</f>
        <v>0.48886743165467633</v>
      </c>
    </row>
    <row r="2308" spans="1:1">
      <c r="A2308">
        <f>Sheet1!A2308/1.39</f>
        <v>0.4888385323741008</v>
      </c>
    </row>
    <row r="2309" spans="1:1">
      <c r="A2309">
        <f>Sheet1!A2309/1.39</f>
        <v>0.48883611510791375</v>
      </c>
    </row>
    <row r="2310" spans="1:1">
      <c r="A2310">
        <f>Sheet1!A2310/1.39</f>
        <v>0.48846834532374106</v>
      </c>
    </row>
    <row r="2311" spans="1:1">
      <c r="A2311">
        <f>Sheet1!A2311/1.39</f>
        <v>0.48819841726618707</v>
      </c>
    </row>
    <row r="2312" spans="1:1">
      <c r="A2312">
        <f>Sheet1!A2312/1.39</f>
        <v>0.48806427338129499</v>
      </c>
    </row>
    <row r="2313" spans="1:1">
      <c r="A2313">
        <f>Sheet1!A2313/1.39</f>
        <v>0.48791573381294967</v>
      </c>
    </row>
    <row r="2314" spans="1:1">
      <c r="A2314">
        <f>Sheet1!A2314/1.39</f>
        <v>0.48785431654676265</v>
      </c>
    </row>
    <row r="2315" spans="1:1">
      <c r="A2315">
        <f>Sheet1!A2315/1.39</f>
        <v>0.48756366906474824</v>
      </c>
    </row>
    <row r="2316" spans="1:1">
      <c r="A2316">
        <f>Sheet1!A2316/1.39</f>
        <v>0.48747230215827342</v>
      </c>
    </row>
    <row r="2317" spans="1:1">
      <c r="A2317">
        <f>Sheet1!A2317/1.39</f>
        <v>0.48734805755395683</v>
      </c>
    </row>
    <row r="2318" spans="1:1">
      <c r="A2318">
        <f>Sheet1!A2318/1.39</f>
        <v>0.48733582733812952</v>
      </c>
    </row>
    <row r="2319" spans="1:1">
      <c r="A2319">
        <f>Sheet1!A2319/1.39</f>
        <v>0.48712916546762591</v>
      </c>
    </row>
    <row r="2320" spans="1:1">
      <c r="A2320">
        <f>Sheet1!A2320/1.39</f>
        <v>0.48680683453237417</v>
      </c>
    </row>
    <row r="2321" spans="1:1">
      <c r="A2321">
        <f>Sheet1!A2321/1.39</f>
        <v>0.48634500000000003</v>
      </c>
    </row>
    <row r="2322" spans="1:1">
      <c r="A2322">
        <f>Sheet1!A2322/1.39</f>
        <v>0.4863294964028777</v>
      </c>
    </row>
    <row r="2323" spans="1:1">
      <c r="A2323">
        <f>Sheet1!A2323/1.39</f>
        <v>0.48625366906474821</v>
      </c>
    </row>
    <row r="2324" spans="1:1">
      <c r="A2324">
        <f>Sheet1!A2324/1.39</f>
        <v>0.48609755395683457</v>
      </c>
    </row>
    <row r="2325" spans="1:1">
      <c r="A2325">
        <f>Sheet1!A2325/1.39</f>
        <v>0.48598376978417274</v>
      </c>
    </row>
    <row r="2326" spans="1:1">
      <c r="A2326">
        <f>Sheet1!A2326/1.39</f>
        <v>0.48568647482014393</v>
      </c>
    </row>
    <row r="2327" spans="1:1">
      <c r="A2327">
        <f>Sheet1!A2327/1.39</f>
        <v>0.48545172661870511</v>
      </c>
    </row>
    <row r="2328" spans="1:1">
      <c r="A2328">
        <f>Sheet1!A2328/1.39</f>
        <v>0.48497129496402885</v>
      </c>
    </row>
    <row r="2329" spans="1:1">
      <c r="A2329">
        <f>Sheet1!A2329/1.39</f>
        <v>0.48494388489208634</v>
      </c>
    </row>
    <row r="2330" spans="1:1">
      <c r="A2330">
        <f>Sheet1!A2330/1.39</f>
        <v>0.48421565467625904</v>
      </c>
    </row>
    <row r="2331" spans="1:1">
      <c r="A2331">
        <f>Sheet1!A2331/1.39</f>
        <v>0.48367287769784173</v>
      </c>
    </row>
    <row r="2332" spans="1:1">
      <c r="A2332">
        <f>Sheet1!A2332/1.39</f>
        <v>0.48367079136690649</v>
      </c>
    </row>
    <row r="2333" spans="1:1">
      <c r="A2333">
        <f>Sheet1!A2333/1.39</f>
        <v>0.48360824460431656</v>
      </c>
    </row>
    <row r="2334" spans="1:1">
      <c r="A2334">
        <f>Sheet1!A2334/1.39</f>
        <v>0.48353247482014394</v>
      </c>
    </row>
    <row r="2335" spans="1:1">
      <c r="A2335">
        <f>Sheet1!A2335/1.39</f>
        <v>0.48294014388489209</v>
      </c>
    </row>
    <row r="2336" spans="1:1">
      <c r="A2336">
        <f>Sheet1!A2336/1.39</f>
        <v>0.48262815827338129</v>
      </c>
    </row>
    <row r="2337" spans="1:1">
      <c r="A2337">
        <f>Sheet1!A2337/1.39</f>
        <v>0.48248625899280578</v>
      </c>
    </row>
    <row r="2338" spans="1:1">
      <c r="A2338">
        <f>Sheet1!A2338/1.39</f>
        <v>0.48244779856115111</v>
      </c>
    </row>
    <row r="2339" spans="1:1">
      <c r="A2339">
        <f>Sheet1!A2339/1.39</f>
        <v>0.48204179856115109</v>
      </c>
    </row>
    <row r="2340" spans="1:1">
      <c r="A2340">
        <f>Sheet1!A2340/1.39</f>
        <v>0.481951654676259</v>
      </c>
    </row>
    <row r="2341" spans="1:1">
      <c r="A2341">
        <f>Sheet1!A2341/1.39</f>
        <v>0.48189251798561156</v>
      </c>
    </row>
    <row r="2342" spans="1:1">
      <c r="A2342">
        <f>Sheet1!A2342/1.39</f>
        <v>0.48182203597122308</v>
      </c>
    </row>
    <row r="2343" spans="1:1">
      <c r="A2343">
        <f>Sheet1!A2343/1.39</f>
        <v>0.48175323741007198</v>
      </c>
    </row>
    <row r="2344" spans="1:1">
      <c r="A2344">
        <f>Sheet1!A2344/1.39</f>
        <v>0.48115549640287775</v>
      </c>
    </row>
    <row r="2345" spans="1:1">
      <c r="A2345">
        <f>Sheet1!A2345/1.39</f>
        <v>0.48094834532374103</v>
      </c>
    </row>
    <row r="2346" spans="1:1">
      <c r="A2346">
        <f>Sheet1!A2346/1.39</f>
        <v>0.48056647482014392</v>
      </c>
    </row>
    <row r="2347" spans="1:1">
      <c r="A2347">
        <f>Sheet1!A2347/1.39</f>
        <v>0.47957021582733822</v>
      </c>
    </row>
    <row r="2348" spans="1:1">
      <c r="A2348">
        <f>Sheet1!A2348/1.39</f>
        <v>0.47956359712230218</v>
      </c>
    </row>
    <row r="2349" spans="1:1">
      <c r="A2349">
        <f>Sheet1!A2349/1.39</f>
        <v>0.47923625899280581</v>
      </c>
    </row>
    <row r="2350" spans="1:1">
      <c r="A2350">
        <f>Sheet1!A2350/1.39</f>
        <v>0.47828105035971225</v>
      </c>
    </row>
    <row r="2351" spans="1:1">
      <c r="A2351">
        <f>Sheet1!A2351/1.39</f>
        <v>0.47788414388489209</v>
      </c>
    </row>
    <row r="2352" spans="1:1">
      <c r="A2352">
        <f>Sheet1!A2352/1.39</f>
        <v>0.47768924460431661</v>
      </c>
    </row>
    <row r="2353" spans="1:1">
      <c r="A2353">
        <f>Sheet1!A2353/1.39</f>
        <v>0.47735400000000006</v>
      </c>
    </row>
    <row r="2354" spans="1:1">
      <c r="A2354">
        <f>Sheet1!A2354/1.39</f>
        <v>0.47711438848920867</v>
      </c>
    </row>
    <row r="2355" spans="1:1">
      <c r="A2355">
        <f>Sheet1!A2355/1.39</f>
        <v>0.47641827338129494</v>
      </c>
    </row>
    <row r="2356" spans="1:1">
      <c r="A2356">
        <f>Sheet1!A2356/1.39</f>
        <v>0.4759663741007194</v>
      </c>
    </row>
    <row r="2357" spans="1:1">
      <c r="A2357">
        <f>Sheet1!A2357/1.39</f>
        <v>0.47579896402877703</v>
      </c>
    </row>
    <row r="2358" spans="1:1">
      <c r="A2358">
        <f>Sheet1!A2358/1.39</f>
        <v>0.47535043165467628</v>
      </c>
    </row>
    <row r="2359" spans="1:1">
      <c r="A2359">
        <f>Sheet1!A2359/1.39</f>
        <v>0.47474841726618711</v>
      </c>
    </row>
    <row r="2360" spans="1:1">
      <c r="A2360">
        <f>Sheet1!A2360/1.39</f>
        <v>0.47473362589928064</v>
      </c>
    </row>
    <row r="2361" spans="1:1">
      <c r="A2361">
        <f>Sheet1!A2361/1.39</f>
        <v>0.4745414820143885</v>
      </c>
    </row>
    <row r="2362" spans="1:1">
      <c r="A2362">
        <f>Sheet1!A2362/1.39</f>
        <v>0.47409302158273386</v>
      </c>
    </row>
    <row r="2363" spans="1:1">
      <c r="A2363">
        <f>Sheet1!A2363/1.39</f>
        <v>0.47376532374100722</v>
      </c>
    </row>
    <row r="2364" spans="1:1">
      <c r="A2364">
        <f>Sheet1!A2364/1.39</f>
        <v>0.47325877697841728</v>
      </c>
    </row>
    <row r="2365" spans="1:1">
      <c r="A2365">
        <f>Sheet1!A2365/1.39</f>
        <v>0.47251183453237416</v>
      </c>
    </row>
    <row r="2366" spans="1:1">
      <c r="A2366">
        <f>Sheet1!A2366/1.39</f>
        <v>0.47194093525179859</v>
      </c>
    </row>
    <row r="2367" spans="1:1">
      <c r="A2367">
        <f>Sheet1!A2367/1.39</f>
        <v>0.47175194244604318</v>
      </c>
    </row>
    <row r="2368" spans="1:1">
      <c r="A2368">
        <f>Sheet1!A2368/1.39</f>
        <v>0.47139107913669065</v>
      </c>
    </row>
    <row r="2369" spans="1:1">
      <c r="A2369">
        <f>Sheet1!A2369/1.39</f>
        <v>0.47133290647482018</v>
      </c>
    </row>
    <row r="2370" spans="1:1">
      <c r="A2370">
        <f>Sheet1!A2370/1.39</f>
        <v>0.47125258992805763</v>
      </c>
    </row>
    <row r="2371" spans="1:1">
      <c r="A2371">
        <f>Sheet1!A2371/1.39</f>
        <v>0.4712005755395684</v>
      </c>
    </row>
    <row r="2372" spans="1:1">
      <c r="A2372">
        <f>Sheet1!A2372/1.39</f>
        <v>0.47061064748201442</v>
      </c>
    </row>
    <row r="2373" spans="1:1">
      <c r="A2373">
        <f>Sheet1!A2373/1.39</f>
        <v>0.47035230215827345</v>
      </c>
    </row>
    <row r="2374" spans="1:1">
      <c r="A2374">
        <f>Sheet1!A2374/1.39</f>
        <v>0.4698984460431655</v>
      </c>
    </row>
    <row r="2375" spans="1:1">
      <c r="A2375">
        <f>Sheet1!A2375/1.39</f>
        <v>0.46945068345323748</v>
      </c>
    </row>
    <row r="2376" spans="1:1">
      <c r="A2376">
        <f>Sheet1!A2376/1.39</f>
        <v>0.46938453237410072</v>
      </c>
    </row>
    <row r="2377" spans="1:1">
      <c r="A2377">
        <f>Sheet1!A2377/1.39</f>
        <v>0.46937158273381302</v>
      </c>
    </row>
    <row r="2378" spans="1:1">
      <c r="A2378">
        <f>Sheet1!A2378/1.39</f>
        <v>0.46920942446043168</v>
      </c>
    </row>
    <row r="2379" spans="1:1">
      <c r="A2379">
        <f>Sheet1!A2379/1.39</f>
        <v>0.46864122302158279</v>
      </c>
    </row>
    <row r="2380" spans="1:1">
      <c r="A2380">
        <f>Sheet1!A2380/1.39</f>
        <v>0.46857338129496406</v>
      </c>
    </row>
    <row r="2381" spans="1:1">
      <c r="A2381">
        <f>Sheet1!A2381/1.39</f>
        <v>0.46842055395683457</v>
      </c>
    </row>
    <row r="2382" spans="1:1">
      <c r="A2382">
        <f>Sheet1!A2382/1.39</f>
        <v>0.46782974100719427</v>
      </c>
    </row>
    <row r="2383" spans="1:1">
      <c r="A2383">
        <f>Sheet1!A2383/1.39</f>
        <v>0.46782100719424469</v>
      </c>
    </row>
    <row r="2384" spans="1:1">
      <c r="A2384">
        <f>Sheet1!A2384/1.39</f>
        <v>0.46713697841726626</v>
      </c>
    </row>
    <row r="2385" spans="1:1">
      <c r="A2385">
        <f>Sheet1!A2385/1.39</f>
        <v>0.46627388489208638</v>
      </c>
    </row>
    <row r="2386" spans="1:1">
      <c r="A2386">
        <f>Sheet1!A2386/1.39</f>
        <v>0.46614781294964031</v>
      </c>
    </row>
    <row r="2387" spans="1:1">
      <c r="A2387">
        <f>Sheet1!A2387/1.39</f>
        <v>0.46609568345323749</v>
      </c>
    </row>
    <row r="2388" spans="1:1">
      <c r="A2388">
        <f>Sheet1!A2388/1.39</f>
        <v>0.46608964028776984</v>
      </c>
    </row>
    <row r="2389" spans="1:1">
      <c r="A2389">
        <f>Sheet1!A2389/1.39</f>
        <v>0.46603349640287772</v>
      </c>
    </row>
    <row r="2390" spans="1:1">
      <c r="A2390">
        <f>Sheet1!A2390/1.39</f>
        <v>0.46597294964028779</v>
      </c>
    </row>
    <row r="2391" spans="1:1">
      <c r="A2391">
        <f>Sheet1!A2391/1.39</f>
        <v>0.46582830935251801</v>
      </c>
    </row>
    <row r="2392" spans="1:1">
      <c r="A2392">
        <f>Sheet1!A2392/1.39</f>
        <v>0.46574838129496404</v>
      </c>
    </row>
    <row r="2393" spans="1:1">
      <c r="A2393">
        <f>Sheet1!A2393/1.39</f>
        <v>0.46566705035971229</v>
      </c>
    </row>
    <row r="2394" spans="1:1">
      <c r="A2394">
        <f>Sheet1!A2394/1.39</f>
        <v>0.46562449640287773</v>
      </c>
    </row>
    <row r="2395" spans="1:1">
      <c r="A2395">
        <f>Sheet1!A2395/1.39</f>
        <v>0.46559431654676264</v>
      </c>
    </row>
    <row r="2396" spans="1:1">
      <c r="A2396">
        <f>Sheet1!A2396/1.39</f>
        <v>0.4655323021582734</v>
      </c>
    </row>
    <row r="2397" spans="1:1">
      <c r="A2397">
        <f>Sheet1!A2397/1.39</f>
        <v>0.46512960431654682</v>
      </c>
    </row>
    <row r="2398" spans="1:1">
      <c r="A2398">
        <f>Sheet1!A2398/1.39</f>
        <v>0.46494136690647486</v>
      </c>
    </row>
    <row r="2399" spans="1:1">
      <c r="A2399">
        <f>Sheet1!A2399/1.39</f>
        <v>0.46464671942446045</v>
      </c>
    </row>
    <row r="2400" spans="1:1">
      <c r="A2400">
        <f>Sheet1!A2400/1.39</f>
        <v>0.46402125899280583</v>
      </c>
    </row>
    <row r="2401" spans="1:1">
      <c r="A2401">
        <f>Sheet1!A2401/1.39</f>
        <v>0.46401014388489209</v>
      </c>
    </row>
    <row r="2402" spans="1:1">
      <c r="A2402">
        <f>Sheet1!A2402/1.39</f>
        <v>0.4638417625899281</v>
      </c>
    </row>
    <row r="2403" spans="1:1">
      <c r="A2403">
        <f>Sheet1!A2403/1.39</f>
        <v>0.46355388489208632</v>
      </c>
    </row>
    <row r="2404" spans="1:1">
      <c r="A2404">
        <f>Sheet1!A2404/1.39</f>
        <v>0.46352050359712232</v>
      </c>
    </row>
    <row r="2405" spans="1:1">
      <c r="A2405">
        <f>Sheet1!A2405/1.39</f>
        <v>0.4628511223021583</v>
      </c>
    </row>
    <row r="2406" spans="1:1">
      <c r="A2406">
        <f>Sheet1!A2406/1.39</f>
        <v>0.46240827338129503</v>
      </c>
    </row>
    <row r="2407" spans="1:1">
      <c r="A2407">
        <f>Sheet1!A2407/1.39</f>
        <v>0.46231949640287773</v>
      </c>
    </row>
    <row r="2408" spans="1:1">
      <c r="A2408">
        <f>Sheet1!A2408/1.39</f>
        <v>0.4617498057553957</v>
      </c>
    </row>
    <row r="2409" spans="1:1">
      <c r="A2409">
        <f>Sheet1!A2409/1.39</f>
        <v>0.46138176258992813</v>
      </c>
    </row>
    <row r="2410" spans="1:1">
      <c r="A2410">
        <f>Sheet1!A2410/1.39</f>
        <v>0.46122082733812952</v>
      </c>
    </row>
    <row r="2411" spans="1:1">
      <c r="A2411">
        <f>Sheet1!A2411/1.39</f>
        <v>0.46099321582733815</v>
      </c>
    </row>
    <row r="2412" spans="1:1">
      <c r="A2412">
        <f>Sheet1!A2412/1.39</f>
        <v>0.46089424460431655</v>
      </c>
    </row>
    <row r="2413" spans="1:1">
      <c r="A2413">
        <f>Sheet1!A2413/1.39</f>
        <v>0.46086561151079142</v>
      </c>
    </row>
    <row r="2414" spans="1:1">
      <c r="A2414">
        <f>Sheet1!A2414/1.39</f>
        <v>0.45919237410071945</v>
      </c>
    </row>
    <row r="2415" spans="1:1">
      <c r="A2415">
        <f>Sheet1!A2415/1.39</f>
        <v>0.45705793525179861</v>
      </c>
    </row>
    <row r="2416" spans="1:1">
      <c r="A2416">
        <f>Sheet1!A2416/1.39</f>
        <v>0.45674395683453239</v>
      </c>
    </row>
    <row r="2417" spans="1:1">
      <c r="A2417">
        <f>Sheet1!A2417/1.39</f>
        <v>0.45665717266187056</v>
      </c>
    </row>
    <row r="2418" spans="1:1">
      <c r="A2418">
        <f>Sheet1!A2418/1.39</f>
        <v>0.4566309352517986</v>
      </c>
    </row>
    <row r="2419" spans="1:1">
      <c r="A2419">
        <f>Sheet1!A2419/1.39</f>
        <v>0.45598830935251805</v>
      </c>
    </row>
    <row r="2420" spans="1:1">
      <c r="A2420">
        <f>Sheet1!A2420/1.39</f>
        <v>0.45543780575539572</v>
      </c>
    </row>
    <row r="2421" spans="1:1">
      <c r="A2421">
        <f>Sheet1!A2421/1.39</f>
        <v>0.4554139208633094</v>
      </c>
    </row>
    <row r="2422" spans="1:1">
      <c r="A2422">
        <f>Sheet1!A2422/1.39</f>
        <v>0.45540575539568345</v>
      </c>
    </row>
    <row r="2423" spans="1:1">
      <c r="A2423">
        <f>Sheet1!A2423/1.39</f>
        <v>0.45504431654676258</v>
      </c>
    </row>
    <row r="2424" spans="1:1">
      <c r="A2424">
        <f>Sheet1!A2424/1.39</f>
        <v>0.4548417553956835</v>
      </c>
    </row>
    <row r="2425" spans="1:1">
      <c r="A2425">
        <f>Sheet1!A2425/1.39</f>
        <v>0.45471615827338135</v>
      </c>
    </row>
    <row r="2426" spans="1:1">
      <c r="A2426">
        <f>Sheet1!A2426/1.39</f>
        <v>0.45397748201438853</v>
      </c>
    </row>
    <row r="2427" spans="1:1">
      <c r="A2427">
        <f>Sheet1!A2427/1.39</f>
        <v>0.45299448201438858</v>
      </c>
    </row>
    <row r="2428" spans="1:1">
      <c r="A2428">
        <f>Sheet1!A2428/1.39</f>
        <v>0.45299244604316552</v>
      </c>
    </row>
    <row r="2429" spans="1:1">
      <c r="A2429">
        <f>Sheet1!A2429/1.39</f>
        <v>0.45250237410071947</v>
      </c>
    </row>
    <row r="2430" spans="1:1">
      <c r="A2430">
        <f>Sheet1!A2430/1.39</f>
        <v>0.45197201438848922</v>
      </c>
    </row>
    <row r="2431" spans="1:1">
      <c r="A2431">
        <f>Sheet1!A2431/1.39</f>
        <v>0.45158611510791369</v>
      </c>
    </row>
    <row r="2432" spans="1:1">
      <c r="A2432">
        <f>Sheet1!A2432/1.39</f>
        <v>0.45054848920863311</v>
      </c>
    </row>
    <row r="2433" spans="1:1">
      <c r="A2433">
        <f>Sheet1!A2433/1.39</f>
        <v>0.45046004316546762</v>
      </c>
    </row>
    <row r="2434" spans="1:1">
      <c r="A2434">
        <f>Sheet1!A2434/1.39</f>
        <v>0.44958345323741006</v>
      </c>
    </row>
    <row r="2435" spans="1:1">
      <c r="A2435">
        <f>Sheet1!A2435/1.39</f>
        <v>0.44935817266187056</v>
      </c>
    </row>
    <row r="2436" spans="1:1">
      <c r="A2436">
        <f>Sheet1!A2436/1.39</f>
        <v>0.4489945323741007</v>
      </c>
    </row>
    <row r="2437" spans="1:1">
      <c r="A2437">
        <f>Sheet1!A2437/1.39</f>
        <v>0.44828992805755397</v>
      </c>
    </row>
    <row r="2438" spans="1:1">
      <c r="A2438">
        <f>Sheet1!A2438/1.39</f>
        <v>0.44792985611510794</v>
      </c>
    </row>
    <row r="2439" spans="1:1">
      <c r="A2439">
        <f>Sheet1!A2439/1.39</f>
        <v>0.44788064748201439</v>
      </c>
    </row>
    <row r="2440" spans="1:1">
      <c r="A2440">
        <f>Sheet1!A2440/1.39</f>
        <v>0.4465711510791367</v>
      </c>
    </row>
    <row r="2441" spans="1:1">
      <c r="A2441">
        <f>Sheet1!A2441/1.39</f>
        <v>0.44488877697841733</v>
      </c>
    </row>
    <row r="2442" spans="1:1">
      <c r="A2442">
        <f>Sheet1!A2442/1.39</f>
        <v>0.4445309712230216</v>
      </c>
    </row>
    <row r="2443" spans="1:1">
      <c r="A2443">
        <f>Sheet1!A2443/1.39</f>
        <v>0.44430561151079145</v>
      </c>
    </row>
    <row r="2444" spans="1:1">
      <c r="A2444">
        <f>Sheet1!A2444/1.39</f>
        <v>0.44399946043165472</v>
      </c>
    </row>
    <row r="2445" spans="1:1">
      <c r="A2445">
        <f>Sheet1!A2445/1.39</f>
        <v>0.44353071942446048</v>
      </c>
    </row>
    <row r="2446" spans="1:1">
      <c r="A2446">
        <f>Sheet1!A2446/1.39</f>
        <v>0.44253453237410073</v>
      </c>
    </row>
    <row r="2447" spans="1:1">
      <c r="A2447">
        <f>Sheet1!A2447/1.39</f>
        <v>0.4419237194244604</v>
      </c>
    </row>
    <row r="2448" spans="1:1">
      <c r="A2448">
        <f>Sheet1!A2448/1.39</f>
        <v>0.44097621582733815</v>
      </c>
    </row>
    <row r="2449" spans="1:1">
      <c r="A2449">
        <f>Sheet1!A2449/1.39</f>
        <v>0.44078287769784175</v>
      </c>
    </row>
    <row r="2450" spans="1:1">
      <c r="A2450">
        <f>Sheet1!A2450/1.39</f>
        <v>0.4388267194244605</v>
      </c>
    </row>
    <row r="2451" spans="1:1">
      <c r="A2451">
        <f>Sheet1!A2451/1.39</f>
        <v>0.43810580575539576</v>
      </c>
    </row>
    <row r="2452" spans="1:1">
      <c r="A2452">
        <f>Sheet1!A2452/1.39</f>
        <v>0.4358802158273381</v>
      </c>
    </row>
    <row r="2453" spans="1:1">
      <c r="A2453">
        <f>Sheet1!A2453/1.39</f>
        <v>0.43568834532374101</v>
      </c>
    </row>
    <row r="2454" spans="1:1">
      <c r="A2454">
        <f>Sheet1!A2454/1.39</f>
        <v>0.43480618705035978</v>
      </c>
    </row>
    <row r="2455" spans="1:1">
      <c r="A2455">
        <f>Sheet1!A2455/1.39</f>
        <v>0.43394089928057555</v>
      </c>
    </row>
    <row r="2456" spans="1:1">
      <c r="A2456">
        <f>Sheet1!A2456/1.39</f>
        <v>0.43372892086330933</v>
      </c>
    </row>
    <row r="2457" spans="1:1">
      <c r="A2457">
        <f>Sheet1!A2457/1.39</f>
        <v>0.43260129496402877</v>
      </c>
    </row>
    <row r="2458" spans="1:1">
      <c r="A2458">
        <f>Sheet1!A2458/1.39</f>
        <v>0.43118395683453237</v>
      </c>
    </row>
    <row r="2459" spans="1:1">
      <c r="A2459">
        <f>Sheet1!A2459/1.39</f>
        <v>0.42987316546762594</v>
      </c>
    </row>
    <row r="2460" spans="1:1">
      <c r="A2460">
        <f>Sheet1!A2460/1.39</f>
        <v>0.4297292517985612</v>
      </c>
    </row>
    <row r="2461" spans="1:1">
      <c r="A2461">
        <f>Sheet1!A2461/1.39</f>
        <v>0.42943915827338131</v>
      </c>
    </row>
    <row r="2462" spans="1:1">
      <c r="A2462">
        <f>Sheet1!A2462/1.39</f>
        <v>0.42820172661870504</v>
      </c>
    </row>
    <row r="2463" spans="1:1">
      <c r="A2463">
        <f>Sheet1!A2463/1.39</f>
        <v>0.42752136690647485</v>
      </c>
    </row>
    <row r="2464" spans="1:1">
      <c r="A2464">
        <f>Sheet1!A2464/1.39</f>
        <v>0.42720385611510792</v>
      </c>
    </row>
    <row r="2465" spans="1:1">
      <c r="A2465">
        <f>Sheet1!A2465/1.39</f>
        <v>0.42614096402877699</v>
      </c>
    </row>
    <row r="2466" spans="1:1">
      <c r="A2466">
        <f>Sheet1!A2466/1.39</f>
        <v>0.42339880575539568</v>
      </c>
    </row>
    <row r="2467" spans="1:1">
      <c r="A2467">
        <f>Sheet1!A2467/1.39</f>
        <v>0.42245100719424461</v>
      </c>
    </row>
    <row r="2468" spans="1:1">
      <c r="A2468">
        <f>Sheet1!A2468/1.39</f>
        <v>0.42158762589928062</v>
      </c>
    </row>
    <row r="2469" spans="1:1">
      <c r="A2469">
        <f>Sheet1!A2469/1.39</f>
        <v>0.42121131654676258</v>
      </c>
    </row>
    <row r="2470" spans="1:1">
      <c r="A2470">
        <f>Sheet1!A2470/1.39</f>
        <v>0.42070848920863313</v>
      </c>
    </row>
    <row r="2471" spans="1:1">
      <c r="A2471">
        <f>Sheet1!A2471/1.39</f>
        <v>0.42056887050359709</v>
      </c>
    </row>
    <row r="2472" spans="1:1">
      <c r="A2472">
        <f>Sheet1!A2472/1.39</f>
        <v>0.42004679856115112</v>
      </c>
    </row>
    <row r="2473" spans="1:1">
      <c r="A2473">
        <f>Sheet1!A2473/1.39</f>
        <v>0.41891165467625902</v>
      </c>
    </row>
    <row r="2474" spans="1:1">
      <c r="A2474">
        <f>Sheet1!A2474/1.39</f>
        <v>0.41672597122302157</v>
      </c>
    </row>
    <row r="2475" spans="1:1">
      <c r="A2475">
        <f>Sheet1!A2475/1.39</f>
        <v>0.41281564028776979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after fixed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2013-11-28T00:37:50Z</dcterms:created>
  <dcterms:modified xsi:type="dcterms:W3CDTF">2013-11-28T00:38:47Z</dcterms:modified>
</cp:coreProperties>
</file>