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4D55567E-0164-4405-A8E4-88DCC193E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<sst xmlns="http://schemas.openxmlformats.org/spreadsheetml/2006/main" count="4" uniqueCount="4">
  <si>
    <t>Deduction Name</t>
  </si>
  <si>
    <t>Deduction Type</t>
  </si>
  <si>
    <t>Currency</t>
  </si>
  <si>
    <t>Maximum Limit 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</si>
</sst>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cols>
    <col min="1" max="1" width="14.77734375" bestFit="1" customWidth="1"/>
    <col min="2" max="2" width="13.77734375" bestFit="1" customWidth="1"/>
    <col min="3" max="3" width="8.21875" bestFit="1" customWidth="1"/>
    <col min="4" max="4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dataValidations count="1">
    <dataValidation type="list" allowBlank="1" showInputMessage="1" showErrorMessage="1" errorTitle="Input Error" error="Select a currency from the list" promptTitle="Status currency" prompt="Choose a currency from the dropdown" sqref="C2:C200" xr:uid="{00000000-0002-0000-0000-000000000000}">
      <formula1>"USD,Rufiyaa"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2025-07-08T06:12:11Z</dcterms:created>
  <dcterms:modified xsi:type="dcterms:W3CDTF">2025-07-08T07:28:42Z</dcterms:modified>
  <cp:category/>
</cp:coreProperties>
</file>