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<sst xmlns="http://schemas.openxmlformats.org/spreadsheetml/2006/main" count="4" uniqueCount="4">
  <si>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Shooter</t>
  </si>
  <si>
    <t>Time (ms)</t>
  </si>
  <si>
    <t>Expected Shooting Speed</t>
  </si>
  <si>
    <t>Actual Shooting Speed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</si>
</sst>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Shooter: Actual vs Expected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Sheet1!$B$2</c:f>
              <c:strCache>
                <c:ptCount val="1"/>
                <c:pt idx="0">
                  <c:v>Expected Shooting Speed</c:v>
                </c:pt>
              </c:strCache>
            </c:strRef>
          </c:tx>
          <c:marker>
            <c:symbol val="none"/>
          </c:marker>
          <c:xVal>
            <c:numRef>
              <c:f>Sheet1!$A$3:$A$226</c:f>
              <c:numCache>
                <c:formatCode>General</c:formatCode>
                <c:ptCount val="2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</c:numCache>
            </c:numRef>
          </c:xVal>
          <c:yVal>
            <c:numRef>
              <c:f>Sheet1!$B$3:$B$226</c:f>
              <c:numCache>
                <c:formatCode>General</c:formatCode>
                <c:ptCount val="224"/>
                <c:pt idx="0">
                  <c:v>5304.899356691171</c:v>
                </c:pt>
                <c:pt idx="1">
                  <c:v>5304.899356691171</c:v>
                </c:pt>
                <c:pt idx="2">
                  <c:v>5304.899356691171</c:v>
                </c:pt>
                <c:pt idx="3">
                  <c:v>5304.899356691171</c:v>
                </c:pt>
                <c:pt idx="4">
                  <c:v>5304.899356691171</c:v>
                </c:pt>
                <c:pt idx="5">
                  <c:v>5304.899356691171</c:v>
                </c:pt>
                <c:pt idx="6">
                  <c:v>5304.899356691171</c:v>
                </c:pt>
                <c:pt idx="7">
                  <c:v>5304.899356691171</c:v>
                </c:pt>
                <c:pt idx="8">
                  <c:v>5304.899356691171</c:v>
                </c:pt>
                <c:pt idx="9">
                  <c:v>5304.899356691171</c:v>
                </c:pt>
                <c:pt idx="10">
                  <c:v>5304.899356691171</c:v>
                </c:pt>
                <c:pt idx="11">
                  <c:v>5304.899356691171</c:v>
                </c:pt>
                <c:pt idx="12">
                  <c:v>5304.899356691171</c:v>
                </c:pt>
                <c:pt idx="13">
                  <c:v>5304.899356691171</c:v>
                </c:pt>
                <c:pt idx="14">
                  <c:v>5304.899356691171</c:v>
                </c:pt>
                <c:pt idx="15">
                  <c:v>5304.899356691171</c:v>
                </c:pt>
                <c:pt idx="16">
                  <c:v>5304.899356691171</c:v>
                </c:pt>
                <c:pt idx="17">
                  <c:v>5304.899356691171</c:v>
                </c:pt>
                <c:pt idx="18">
                  <c:v>5304.899356691171</c:v>
                </c:pt>
                <c:pt idx="19">
                  <c:v>5304.899356691171</c:v>
                </c:pt>
                <c:pt idx="20">
                  <c:v>5304.899356691171</c:v>
                </c:pt>
                <c:pt idx="21">
                  <c:v>5304.899356691171</c:v>
                </c:pt>
                <c:pt idx="22">
                  <c:v>5304.899356691171</c:v>
                </c:pt>
                <c:pt idx="23">
                  <c:v>5304.899356691171</c:v>
                </c:pt>
                <c:pt idx="24">
                  <c:v>5304.899356691171</c:v>
                </c:pt>
                <c:pt idx="25">
                  <c:v>5304.899356691171</c:v>
                </c:pt>
                <c:pt idx="26">
                  <c:v>5304.899356691171</c:v>
                </c:pt>
                <c:pt idx="27">
                  <c:v>5304.899356691171</c:v>
                </c:pt>
                <c:pt idx="28">
                  <c:v>5304.899356691171</c:v>
                </c:pt>
                <c:pt idx="29">
                  <c:v>5304.899356691171</c:v>
                </c:pt>
                <c:pt idx="30">
                  <c:v>5304.899356691171</c:v>
                </c:pt>
                <c:pt idx="31">
                  <c:v>5304.899356691171</c:v>
                </c:pt>
                <c:pt idx="32">
                  <c:v>5304.899356691171</c:v>
                </c:pt>
                <c:pt idx="33">
                  <c:v>5304.899356691171</c:v>
                </c:pt>
                <c:pt idx="34">
                  <c:v>5304.899356691171</c:v>
                </c:pt>
                <c:pt idx="35">
                  <c:v>5304.899356691171</c:v>
                </c:pt>
                <c:pt idx="36">
                  <c:v>5304.899356691171</c:v>
                </c:pt>
                <c:pt idx="37">
                  <c:v>5304.899356691171</c:v>
                </c:pt>
                <c:pt idx="38">
                  <c:v>5304.899356691171</c:v>
                </c:pt>
                <c:pt idx="39">
                  <c:v>5304.899356691171</c:v>
                </c:pt>
                <c:pt idx="40">
                  <c:v>5304.899356691171</c:v>
                </c:pt>
                <c:pt idx="41">
                  <c:v>5304.899356691171</c:v>
                </c:pt>
                <c:pt idx="42">
                  <c:v>5304.899356691171</c:v>
                </c:pt>
                <c:pt idx="43">
                  <c:v>5304.899356691171</c:v>
                </c:pt>
                <c:pt idx="44">
                  <c:v>5304.899356691171</c:v>
                </c:pt>
                <c:pt idx="45">
                  <c:v>5304.899356691171</c:v>
                </c:pt>
                <c:pt idx="46">
                  <c:v>5304.899356691171</c:v>
                </c:pt>
                <c:pt idx="47">
                  <c:v>5304.899356691171</c:v>
                </c:pt>
                <c:pt idx="48">
                  <c:v>5304.899356691171</c:v>
                </c:pt>
                <c:pt idx="49">
                  <c:v>5304.899356691171</c:v>
                </c:pt>
                <c:pt idx="50">
                  <c:v>5304.899356691171</c:v>
                </c:pt>
                <c:pt idx="51">
                  <c:v>5304.899356691171</c:v>
                </c:pt>
                <c:pt idx="52">
                  <c:v>5304.899356691171</c:v>
                </c:pt>
                <c:pt idx="53">
                  <c:v>5304.899356691171</c:v>
                </c:pt>
                <c:pt idx="54">
                  <c:v>5304.899356691171</c:v>
                </c:pt>
                <c:pt idx="55">
                  <c:v>5304.899356691171</c:v>
                </c:pt>
                <c:pt idx="56">
                  <c:v>5304.899356691171</c:v>
                </c:pt>
                <c:pt idx="57">
                  <c:v>5304.899356691171</c:v>
                </c:pt>
                <c:pt idx="58">
                  <c:v>5304.899356691171</c:v>
                </c:pt>
                <c:pt idx="59">
                  <c:v>5304.899356691171</c:v>
                </c:pt>
                <c:pt idx="60">
                  <c:v>5304.899356691171</c:v>
                </c:pt>
                <c:pt idx="61">
                  <c:v>5304.899356691171</c:v>
                </c:pt>
                <c:pt idx="62">
                  <c:v>5304.899356691171</c:v>
                </c:pt>
                <c:pt idx="63">
                  <c:v>5304.899356691171</c:v>
                </c:pt>
                <c:pt idx="64">
                  <c:v>5304.899356691171</c:v>
                </c:pt>
                <c:pt idx="65">
                  <c:v>5304.899356691171</c:v>
                </c:pt>
                <c:pt idx="66">
                  <c:v>5304.899356691171</c:v>
                </c:pt>
                <c:pt idx="67">
                  <c:v>5304.899356691171</c:v>
                </c:pt>
                <c:pt idx="68">
                  <c:v>5304.899356691171</c:v>
                </c:pt>
                <c:pt idx="69">
                  <c:v>5304.899356691171</c:v>
                </c:pt>
                <c:pt idx="70">
                  <c:v>5304.899356691171</c:v>
                </c:pt>
                <c:pt idx="71">
                  <c:v>5304.899356691171</c:v>
                </c:pt>
                <c:pt idx="72">
                  <c:v>5304.899356691171</c:v>
                </c:pt>
                <c:pt idx="73">
                  <c:v>5304.899356691171</c:v>
                </c:pt>
                <c:pt idx="74">
                  <c:v>5304.899356691171</c:v>
                </c:pt>
                <c:pt idx="75">
                  <c:v>5304.899356691171</c:v>
                </c:pt>
                <c:pt idx="76">
                  <c:v>5304.899356691171</c:v>
                </c:pt>
                <c:pt idx="77">
                  <c:v>5304.899356691171</c:v>
                </c:pt>
                <c:pt idx="78">
                  <c:v>5304.899356691171</c:v>
                </c:pt>
                <c:pt idx="79">
                  <c:v>5304.899356691171</c:v>
                </c:pt>
                <c:pt idx="80">
                  <c:v>5304.899356691171</c:v>
                </c:pt>
                <c:pt idx="81">
                  <c:v>5304.899356691171</c:v>
                </c:pt>
                <c:pt idx="82">
                  <c:v>5304.899356691171</c:v>
                </c:pt>
                <c:pt idx="83">
                  <c:v>5304.899356691171</c:v>
                </c:pt>
                <c:pt idx="84">
                  <c:v>5304.899356691171</c:v>
                </c:pt>
                <c:pt idx="85">
                  <c:v>5304.899356691171</c:v>
                </c:pt>
                <c:pt idx="86">
                  <c:v>5304.899356691171</c:v>
                </c:pt>
                <c:pt idx="87">
                  <c:v>5304.899356691171</c:v>
                </c:pt>
                <c:pt idx="88">
                  <c:v>5304.899356691171</c:v>
                </c:pt>
                <c:pt idx="89">
                  <c:v>5304.899356691171</c:v>
                </c:pt>
                <c:pt idx="90">
                  <c:v>5304.899356691171</c:v>
                </c:pt>
                <c:pt idx="91">
                  <c:v>5304.899356691171</c:v>
                </c:pt>
                <c:pt idx="92">
                  <c:v>5304.899356691171</c:v>
                </c:pt>
                <c:pt idx="93">
                  <c:v>5304.899356691171</c:v>
                </c:pt>
                <c:pt idx="94">
                  <c:v>5304.899356691171</c:v>
                </c:pt>
                <c:pt idx="95">
                  <c:v>5304.899356691171</c:v>
                </c:pt>
                <c:pt idx="96">
                  <c:v>5304.899356691171</c:v>
                </c:pt>
                <c:pt idx="97">
                  <c:v>5304.899356691171</c:v>
                </c:pt>
                <c:pt idx="98">
                  <c:v>5304.899356691171</c:v>
                </c:pt>
                <c:pt idx="99">
                  <c:v>5304.899356691171</c:v>
                </c:pt>
                <c:pt idx="100">
                  <c:v>5304.899356691171</c:v>
                </c:pt>
                <c:pt idx="101">
                  <c:v>5304.899356691171</c:v>
                </c:pt>
                <c:pt idx="102">
                  <c:v>5304.899356691171</c:v>
                </c:pt>
                <c:pt idx="103">
                  <c:v>5304.899356691171</c:v>
                </c:pt>
                <c:pt idx="104">
                  <c:v>5304.899356691171</c:v>
                </c:pt>
                <c:pt idx="105">
                  <c:v>5304.899356691171</c:v>
                </c:pt>
                <c:pt idx="106">
                  <c:v>5304.899356691171</c:v>
                </c:pt>
                <c:pt idx="107">
                  <c:v>5304.899356691171</c:v>
                </c:pt>
                <c:pt idx="108">
                  <c:v>5304.899356691171</c:v>
                </c:pt>
                <c:pt idx="109">
                  <c:v>5304.899356691171</c:v>
                </c:pt>
                <c:pt idx="110">
                  <c:v>5304.899356691171</c:v>
                </c:pt>
                <c:pt idx="111">
                  <c:v>5304.899356691171</c:v>
                </c:pt>
                <c:pt idx="112">
                  <c:v>5304.899356691171</c:v>
                </c:pt>
                <c:pt idx="113">
                  <c:v>5304.899356691171</c:v>
                </c:pt>
                <c:pt idx="114">
                  <c:v>5304.899356691171</c:v>
                </c:pt>
                <c:pt idx="115">
                  <c:v>5304.899356691171</c:v>
                </c:pt>
                <c:pt idx="116">
                  <c:v>5304.899356691171</c:v>
                </c:pt>
                <c:pt idx="117">
                  <c:v>5304.899356691171</c:v>
                </c:pt>
                <c:pt idx="118">
                  <c:v>5304.899356691171</c:v>
                </c:pt>
                <c:pt idx="119">
                  <c:v>5304.899356691171</c:v>
                </c:pt>
                <c:pt idx="120">
                  <c:v>5304.899356691171</c:v>
                </c:pt>
                <c:pt idx="121">
                  <c:v>5304.899356691171</c:v>
                </c:pt>
                <c:pt idx="122">
                  <c:v>5304.899356691171</c:v>
                </c:pt>
                <c:pt idx="123">
                  <c:v>5304.899356691171</c:v>
                </c:pt>
                <c:pt idx="124">
                  <c:v>5304.899356691171</c:v>
                </c:pt>
                <c:pt idx="125">
                  <c:v>5304.899356691171</c:v>
                </c:pt>
                <c:pt idx="126">
                  <c:v>5304.899356691171</c:v>
                </c:pt>
                <c:pt idx="127">
                  <c:v>5304.899356691171</c:v>
                </c:pt>
                <c:pt idx="128">
                  <c:v>5304.899356691171</c:v>
                </c:pt>
                <c:pt idx="129">
                  <c:v>5304.899356691171</c:v>
                </c:pt>
                <c:pt idx="130">
                  <c:v>5304.899356691171</c:v>
                </c:pt>
                <c:pt idx="131">
                  <c:v>5304.899356691171</c:v>
                </c:pt>
                <c:pt idx="132">
                  <c:v>5304.899356691171</c:v>
                </c:pt>
                <c:pt idx="133">
                  <c:v>5304.899356691171</c:v>
                </c:pt>
                <c:pt idx="134">
                  <c:v>5304.899356691171</c:v>
                </c:pt>
                <c:pt idx="135">
                  <c:v>5304.899356691171</c:v>
                </c:pt>
                <c:pt idx="136">
                  <c:v>5304.899356691171</c:v>
                </c:pt>
                <c:pt idx="137">
                  <c:v>5304.899356691171</c:v>
                </c:pt>
                <c:pt idx="138">
                  <c:v>5304.899356691171</c:v>
                </c:pt>
                <c:pt idx="139">
                  <c:v>5304.899356691171</c:v>
                </c:pt>
                <c:pt idx="140">
                  <c:v>5304.899356691171</c:v>
                </c:pt>
                <c:pt idx="141">
                  <c:v>5304.899356691171</c:v>
                </c:pt>
                <c:pt idx="142">
                  <c:v>5304.899356691171</c:v>
                </c:pt>
                <c:pt idx="143">
                  <c:v>5304.899356691171</c:v>
                </c:pt>
                <c:pt idx="144">
                  <c:v>5304.899356691171</c:v>
                </c:pt>
                <c:pt idx="145">
                  <c:v>5304.899356691171</c:v>
                </c:pt>
                <c:pt idx="146">
                  <c:v>5304.899356691171</c:v>
                </c:pt>
                <c:pt idx="147">
                  <c:v>5304.899356691171</c:v>
                </c:pt>
                <c:pt idx="148">
                  <c:v>5304.899356691171</c:v>
                </c:pt>
                <c:pt idx="149">
                  <c:v>5304.899356691171</c:v>
                </c:pt>
                <c:pt idx="150">
                  <c:v>5304.899356691171</c:v>
                </c:pt>
                <c:pt idx="151">
                  <c:v>5304.899356691171</c:v>
                </c:pt>
                <c:pt idx="152">
                  <c:v>5304.899356691171</c:v>
                </c:pt>
                <c:pt idx="153">
                  <c:v>5304.899356691171</c:v>
                </c:pt>
                <c:pt idx="154">
                  <c:v>5304.899356691171</c:v>
                </c:pt>
                <c:pt idx="155">
                  <c:v>5304.899356691171</c:v>
                </c:pt>
                <c:pt idx="156">
                  <c:v>5304.899356691171</c:v>
                </c:pt>
                <c:pt idx="157">
                  <c:v>5304.899356691171</c:v>
                </c:pt>
                <c:pt idx="158">
                  <c:v>5304.899356691171</c:v>
                </c:pt>
                <c:pt idx="159">
                  <c:v>5304.899356691171</c:v>
                </c:pt>
                <c:pt idx="160">
                  <c:v>5304.899356691171</c:v>
                </c:pt>
                <c:pt idx="161">
                  <c:v>5304.899356691171</c:v>
                </c:pt>
                <c:pt idx="162">
                  <c:v>5304.899356691171</c:v>
                </c:pt>
                <c:pt idx="163">
                  <c:v>5304.899356691171</c:v>
                </c:pt>
                <c:pt idx="164">
                  <c:v>5304.899356691171</c:v>
                </c:pt>
                <c:pt idx="165">
                  <c:v>5304.899356691171</c:v>
                </c:pt>
                <c:pt idx="166">
                  <c:v>5304.899356691171</c:v>
                </c:pt>
                <c:pt idx="167">
                  <c:v>5304.899356691171</c:v>
                </c:pt>
                <c:pt idx="168">
                  <c:v>5304.899356691171</c:v>
                </c:pt>
                <c:pt idx="169">
                  <c:v>5304.899356691171</c:v>
                </c:pt>
                <c:pt idx="170">
                  <c:v>5304.899356691171</c:v>
                </c:pt>
                <c:pt idx="171">
                  <c:v>5304.899356691171</c:v>
                </c:pt>
                <c:pt idx="172">
                  <c:v>5304.899356691171</c:v>
                </c:pt>
                <c:pt idx="173">
                  <c:v>5304.899356691171</c:v>
                </c:pt>
                <c:pt idx="174">
                  <c:v>5304.899356691171</c:v>
                </c:pt>
                <c:pt idx="175">
                  <c:v>5304.899356691171</c:v>
                </c:pt>
                <c:pt idx="176">
                  <c:v>5304.899356691171</c:v>
                </c:pt>
                <c:pt idx="177">
                  <c:v>5304.899356691171</c:v>
                </c:pt>
                <c:pt idx="178">
                  <c:v>5304.899356691171</c:v>
                </c:pt>
                <c:pt idx="179">
                  <c:v>5304.899356691171</c:v>
                </c:pt>
                <c:pt idx="180">
                  <c:v>5304.899356691171</c:v>
                </c:pt>
                <c:pt idx="181">
                  <c:v>5304.899356691171</c:v>
                </c:pt>
                <c:pt idx="182">
                  <c:v>5304.899356691171</c:v>
                </c:pt>
                <c:pt idx="183">
                  <c:v>5304.899356691171</c:v>
                </c:pt>
                <c:pt idx="184">
                  <c:v>5304.899356691171</c:v>
                </c:pt>
                <c:pt idx="185">
                  <c:v>5304.899356691171</c:v>
                </c:pt>
                <c:pt idx="186">
                  <c:v>5304.899356691171</c:v>
                </c:pt>
                <c:pt idx="187">
                  <c:v>5304.899356691171</c:v>
                </c:pt>
                <c:pt idx="188">
                  <c:v>5304.899356691171</c:v>
                </c:pt>
                <c:pt idx="189">
                  <c:v>5304.899356691171</c:v>
                </c:pt>
                <c:pt idx="190">
                  <c:v>5304.899356691171</c:v>
                </c:pt>
                <c:pt idx="191">
                  <c:v>5304.899356691171</c:v>
                </c:pt>
                <c:pt idx="192">
                  <c:v>5304.899356691171</c:v>
                </c:pt>
                <c:pt idx="193">
                  <c:v>5304.899356691171</c:v>
                </c:pt>
                <c:pt idx="194">
                  <c:v>5304.899356691171</c:v>
                </c:pt>
                <c:pt idx="195">
                  <c:v>5304.899356691171</c:v>
                </c:pt>
                <c:pt idx="196">
                  <c:v>5304.899356691171</c:v>
                </c:pt>
                <c:pt idx="197">
                  <c:v>5304.899356691171</c:v>
                </c:pt>
                <c:pt idx="198">
                  <c:v>5304.899356691171</c:v>
                </c:pt>
                <c:pt idx="199">
                  <c:v>5304.899356691171</c:v>
                </c:pt>
                <c:pt idx="200">
                  <c:v>5304.899356691171</c:v>
                </c:pt>
                <c:pt idx="201">
                  <c:v>5304.899356691171</c:v>
                </c:pt>
                <c:pt idx="202">
                  <c:v>5304.899356691171</c:v>
                </c:pt>
                <c:pt idx="203">
                  <c:v>5304.899356691171</c:v>
                </c:pt>
                <c:pt idx="204">
                  <c:v>5304.899356691171</c:v>
                </c:pt>
                <c:pt idx="205">
                  <c:v>5304.899356691171</c:v>
                </c:pt>
                <c:pt idx="206">
                  <c:v>5304.899356691171</c:v>
                </c:pt>
                <c:pt idx="207">
                  <c:v>5304.899356691171</c:v>
                </c:pt>
                <c:pt idx="208">
                  <c:v>5304.899356691171</c:v>
                </c:pt>
                <c:pt idx="209">
                  <c:v>5304.899356691171</c:v>
                </c:pt>
                <c:pt idx="210">
                  <c:v>5304.899356691171</c:v>
                </c:pt>
                <c:pt idx="211">
                  <c:v>5304.899356691171</c:v>
                </c:pt>
                <c:pt idx="212">
                  <c:v>5304.899356691171</c:v>
                </c:pt>
                <c:pt idx="213">
                  <c:v>5304.899356691171</c:v>
                </c:pt>
                <c:pt idx="214">
                  <c:v>5304.899356691171</c:v>
                </c:pt>
                <c:pt idx="215">
                  <c:v>5304.899356691171</c:v>
                </c:pt>
                <c:pt idx="216">
                  <c:v>5304.899356691171</c:v>
                </c:pt>
                <c:pt idx="217">
                  <c:v>5304.899356691171</c:v>
                </c:pt>
                <c:pt idx="218">
                  <c:v>5304.899356691171</c:v>
                </c:pt>
                <c:pt idx="219">
                  <c:v>5304.899356691171</c:v>
                </c:pt>
                <c:pt idx="220">
                  <c:v>5304.899356691171</c:v>
                </c:pt>
                <c:pt idx="221">
                  <c:v>5304.899356691171</c:v>
                </c:pt>
                <c:pt idx="222">
                  <c:v>5304.899356691171</c:v>
                </c:pt>
                <c:pt idx="223">
                  <c:v>5304.899356691171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Actual Shooting Speed</c:v>
                </c:pt>
              </c:strCache>
            </c:strRef>
          </c:tx>
          <c:marker>
            <c:symbol val="none"/>
          </c:marker>
          <c:xVal>
            <c:numRef>
              <c:f>Sheet1!$A$3:$A$226</c:f>
              <c:numCache>
                <c:formatCode>General</c:formatCode>
                <c:ptCount val="2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</c:numCache>
            </c:numRef>
          </c:xVal>
          <c:yVal>
            <c:numRef>
              <c:f>Sheet1!$C$3:$C$226</c:f>
              <c:numCache>
                <c:formatCode>General</c:formatCode>
                <c:ptCount val="2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1.7578125</c:v>
                </c:pt>
                <c:pt idx="4">
                  <c:v>1.7578125</c:v>
                </c:pt>
                <c:pt idx="5">
                  <c:v>14.0625</c:v>
                </c:pt>
                <c:pt idx="6">
                  <c:v>14.0625</c:v>
                </c:pt>
                <c:pt idx="7">
                  <c:v>44.53125</c:v>
                </c:pt>
                <c:pt idx="8">
                  <c:v>67.96875</c:v>
                </c:pt>
                <c:pt idx="9">
                  <c:v>96.6796875</c:v>
                </c:pt>
                <c:pt idx="10">
                  <c:v>133.0078125</c:v>
                </c:pt>
                <c:pt idx="11">
                  <c:v>175.78125</c:v>
                </c:pt>
                <c:pt idx="12">
                  <c:v>223.2421875</c:v>
                </c:pt>
                <c:pt idx="13">
                  <c:v>274.8046875</c:v>
                </c:pt>
                <c:pt idx="14">
                  <c:v>331.0546875</c:v>
                </c:pt>
                <c:pt idx="15">
                  <c:v>391.40625</c:v>
                </c:pt>
                <c:pt idx="16">
                  <c:v>456.4453125</c:v>
                </c:pt>
                <c:pt idx="17">
                  <c:v>524.4140625</c:v>
                </c:pt>
                <c:pt idx="18">
                  <c:v>596.484375</c:v>
                </c:pt>
                <c:pt idx="19">
                  <c:v>672.0703125</c:v>
                </c:pt>
                <c:pt idx="20">
                  <c:v>748.828125</c:v>
                </c:pt>
                <c:pt idx="21">
                  <c:v>825</c:v>
                </c:pt>
                <c:pt idx="22">
                  <c:v>903.515625</c:v>
                </c:pt>
                <c:pt idx="23">
                  <c:v>983.7890625</c:v>
                </c:pt>
                <c:pt idx="24">
                  <c:v>1065.234375</c:v>
                </c:pt>
                <c:pt idx="25">
                  <c:v>1065.234375</c:v>
                </c:pt>
                <c:pt idx="26">
                  <c:v>1228.7109375</c:v>
                </c:pt>
                <c:pt idx="27">
                  <c:v>1314.2578125</c:v>
                </c:pt>
                <c:pt idx="28">
                  <c:v>1314.2578125</c:v>
                </c:pt>
                <c:pt idx="29">
                  <c:v>1484.1796875</c:v>
                </c:pt>
                <c:pt idx="30">
                  <c:v>1567.96875</c:v>
                </c:pt>
                <c:pt idx="31">
                  <c:v>1657.6171875</c:v>
                </c:pt>
                <c:pt idx="32">
                  <c:v>1739.6484375</c:v>
                </c:pt>
                <c:pt idx="33">
                  <c:v>1739.6484375</c:v>
                </c:pt>
                <c:pt idx="34">
                  <c:v>1821.6796875</c:v>
                </c:pt>
                <c:pt idx="35">
                  <c:v>1898.4375</c:v>
                </c:pt>
                <c:pt idx="36">
                  <c:v>2043.75</c:v>
                </c:pt>
                <c:pt idx="37">
                  <c:v>2115.8203125</c:v>
                </c:pt>
                <c:pt idx="38">
                  <c:v>2178.515625</c:v>
                </c:pt>
                <c:pt idx="39">
                  <c:v>2178.515625</c:v>
                </c:pt>
                <c:pt idx="40">
                  <c:v>2316.796875</c:v>
                </c:pt>
                <c:pt idx="41">
                  <c:v>2388.28125</c:v>
                </c:pt>
                <c:pt idx="42">
                  <c:v>2463.8671875</c:v>
                </c:pt>
                <c:pt idx="43">
                  <c:v>2463.8671875</c:v>
                </c:pt>
                <c:pt idx="44">
                  <c:v>2632.6171875</c:v>
                </c:pt>
                <c:pt idx="45">
                  <c:v>2714.6484375</c:v>
                </c:pt>
                <c:pt idx="46">
                  <c:v>2804.296875</c:v>
                </c:pt>
                <c:pt idx="47">
                  <c:v>2804.296875</c:v>
                </c:pt>
                <c:pt idx="48">
                  <c:v>2882.8125</c:v>
                </c:pt>
                <c:pt idx="49">
                  <c:v>3048.6328125</c:v>
                </c:pt>
                <c:pt idx="50">
                  <c:v>3138.28125</c:v>
                </c:pt>
                <c:pt idx="51">
                  <c:v>3138.28125</c:v>
                </c:pt>
                <c:pt idx="52">
                  <c:v>3217.96875</c:v>
                </c:pt>
                <c:pt idx="53">
                  <c:v>3309.375</c:v>
                </c:pt>
                <c:pt idx="54">
                  <c:v>3389.6484375</c:v>
                </c:pt>
                <c:pt idx="55">
                  <c:v>3474.609375</c:v>
                </c:pt>
                <c:pt idx="56">
                  <c:v>3557.2265625</c:v>
                </c:pt>
                <c:pt idx="57">
                  <c:v>3720.1171875</c:v>
                </c:pt>
                <c:pt idx="58">
                  <c:v>3720.1171875</c:v>
                </c:pt>
                <c:pt idx="59">
                  <c:v>3803.3203125</c:v>
                </c:pt>
                <c:pt idx="60">
                  <c:v>3960.9375</c:v>
                </c:pt>
                <c:pt idx="61">
                  <c:v>3960.9375</c:v>
                </c:pt>
                <c:pt idx="62">
                  <c:v>4038.8671875</c:v>
                </c:pt>
                <c:pt idx="63">
                  <c:v>4186.5234375</c:v>
                </c:pt>
                <c:pt idx="64">
                  <c:v>4262.6953125</c:v>
                </c:pt>
                <c:pt idx="65">
                  <c:v>4331.8359375</c:v>
                </c:pt>
                <c:pt idx="66">
                  <c:v>4331.8359375</c:v>
                </c:pt>
                <c:pt idx="67">
                  <c:v>4475.390625</c:v>
                </c:pt>
                <c:pt idx="68">
                  <c:v>4545.1171875</c:v>
                </c:pt>
                <c:pt idx="69">
                  <c:v>4616.015625</c:v>
                </c:pt>
                <c:pt idx="70">
                  <c:v>4616.015625</c:v>
                </c:pt>
                <c:pt idx="71">
                  <c:v>4686.9140625</c:v>
                </c:pt>
                <c:pt idx="72">
                  <c:v>4755.46875</c:v>
                </c:pt>
                <c:pt idx="73">
                  <c:v>4894.921875</c:v>
                </c:pt>
                <c:pt idx="74">
                  <c:v>4894.921875</c:v>
                </c:pt>
                <c:pt idx="75">
                  <c:v>5033.7890625</c:v>
                </c:pt>
                <c:pt idx="76">
                  <c:v>5033.7890625</c:v>
                </c:pt>
                <c:pt idx="77">
                  <c:v>5169.140625</c:v>
                </c:pt>
                <c:pt idx="78">
                  <c:v>5169.140625</c:v>
                </c:pt>
                <c:pt idx="79">
                  <c:v>5300.9765625</c:v>
                </c:pt>
                <c:pt idx="80">
                  <c:v>5346.09375</c:v>
                </c:pt>
                <c:pt idx="81">
                  <c:v>5346.09375</c:v>
                </c:pt>
                <c:pt idx="82">
                  <c:v>5315.625</c:v>
                </c:pt>
                <c:pt idx="83">
                  <c:v>5260.546875</c:v>
                </c:pt>
                <c:pt idx="84">
                  <c:v>5260.546875</c:v>
                </c:pt>
                <c:pt idx="85">
                  <c:v>5194.921875</c:v>
                </c:pt>
                <c:pt idx="86">
                  <c:v>5145.1171875</c:v>
                </c:pt>
                <c:pt idx="87">
                  <c:v>5180.2734375</c:v>
                </c:pt>
                <c:pt idx="88">
                  <c:v>5180.2734375</c:v>
                </c:pt>
                <c:pt idx="89">
                  <c:v>5303.90625</c:v>
                </c:pt>
                <c:pt idx="90">
                  <c:v>5350.78125</c:v>
                </c:pt>
                <c:pt idx="91">
                  <c:v>5350.78125</c:v>
                </c:pt>
                <c:pt idx="92">
                  <c:v>5359.5703125</c:v>
                </c:pt>
                <c:pt idx="93">
                  <c:v>5321.484375</c:v>
                </c:pt>
                <c:pt idx="94">
                  <c:v>5174.4140625</c:v>
                </c:pt>
                <c:pt idx="95">
                  <c:v>5115.234375</c:v>
                </c:pt>
                <c:pt idx="96">
                  <c:v>5115.234375</c:v>
                </c:pt>
                <c:pt idx="97">
                  <c:v>5092.96875</c:v>
                </c:pt>
                <c:pt idx="98">
                  <c:v>5119.921875</c:v>
                </c:pt>
                <c:pt idx="99">
                  <c:v>5173.2421875</c:v>
                </c:pt>
                <c:pt idx="100">
                  <c:v>5306.8359375</c:v>
                </c:pt>
                <c:pt idx="101">
                  <c:v>5348.4375</c:v>
                </c:pt>
                <c:pt idx="102">
                  <c:v>5351.3671875</c:v>
                </c:pt>
                <c:pt idx="103">
                  <c:v>5305.078125</c:v>
                </c:pt>
                <c:pt idx="104">
                  <c:v>5305.078125</c:v>
                </c:pt>
                <c:pt idx="105">
                  <c:v>5237.6953125</c:v>
                </c:pt>
                <c:pt idx="106">
                  <c:v>5159.1796875</c:v>
                </c:pt>
                <c:pt idx="107">
                  <c:v>5105.859375</c:v>
                </c:pt>
                <c:pt idx="108">
                  <c:v>5089.453125</c:v>
                </c:pt>
                <c:pt idx="109">
                  <c:v>5176.7578125</c:v>
                </c:pt>
                <c:pt idx="110">
                  <c:v>5242.3828125</c:v>
                </c:pt>
                <c:pt idx="111">
                  <c:v>5242.3828125</c:v>
                </c:pt>
                <c:pt idx="112">
                  <c:v>5348.4375</c:v>
                </c:pt>
                <c:pt idx="113">
                  <c:v>5349.0234375</c:v>
                </c:pt>
                <c:pt idx="114">
                  <c:v>5305.078125</c:v>
                </c:pt>
                <c:pt idx="115">
                  <c:v>5305.078125</c:v>
                </c:pt>
                <c:pt idx="116">
                  <c:v>5247.0703125</c:v>
                </c:pt>
                <c:pt idx="117">
                  <c:v>5170.8984375</c:v>
                </c:pt>
                <c:pt idx="118">
                  <c:v>5121.6796875</c:v>
                </c:pt>
                <c:pt idx="119">
                  <c:v>5150.390625</c:v>
                </c:pt>
                <c:pt idx="120">
                  <c:v>5150.390625</c:v>
                </c:pt>
                <c:pt idx="121">
                  <c:v>5195.5078125</c:v>
                </c:pt>
                <c:pt idx="122">
                  <c:v>5307.421875</c:v>
                </c:pt>
                <c:pt idx="123">
                  <c:v>5337.890625</c:v>
                </c:pt>
                <c:pt idx="124">
                  <c:v>5341.40625</c:v>
                </c:pt>
                <c:pt idx="125">
                  <c:v>5304.4921875</c:v>
                </c:pt>
                <c:pt idx="126">
                  <c:v>5172.65625</c:v>
                </c:pt>
                <c:pt idx="127">
                  <c:v>4998.046875</c:v>
                </c:pt>
                <c:pt idx="128">
                  <c:v>4841.6015625</c:v>
                </c:pt>
                <c:pt idx="129">
                  <c:v>4712.109375</c:v>
                </c:pt>
                <c:pt idx="130">
                  <c:v>4712.109375</c:v>
                </c:pt>
                <c:pt idx="131">
                  <c:v>4625.390625</c:v>
                </c:pt>
                <c:pt idx="132">
                  <c:v>4700.9765625</c:v>
                </c:pt>
                <c:pt idx="133">
                  <c:v>4752.5390625</c:v>
                </c:pt>
                <c:pt idx="134">
                  <c:v>4716.796875</c:v>
                </c:pt>
                <c:pt idx="135">
                  <c:v>4716.796875</c:v>
                </c:pt>
                <c:pt idx="136">
                  <c:v>4579.6875</c:v>
                </c:pt>
                <c:pt idx="137">
                  <c:v>4508.7890625</c:v>
                </c:pt>
                <c:pt idx="138">
                  <c:v>4508.7890625</c:v>
                </c:pt>
                <c:pt idx="139">
                  <c:v>4475.390625</c:v>
                </c:pt>
                <c:pt idx="140">
                  <c:v>4475.390625</c:v>
                </c:pt>
                <c:pt idx="141">
                  <c:v>4533.984375</c:v>
                </c:pt>
                <c:pt idx="142">
                  <c:v>4593.1640625</c:v>
                </c:pt>
                <c:pt idx="143">
                  <c:v>4711.5234375</c:v>
                </c:pt>
                <c:pt idx="144">
                  <c:v>4711.5234375</c:v>
                </c:pt>
                <c:pt idx="145">
                  <c:v>4734.375</c:v>
                </c:pt>
                <c:pt idx="146">
                  <c:v>4683.984375</c:v>
                </c:pt>
                <c:pt idx="147">
                  <c:v>4623.046875</c:v>
                </c:pt>
                <c:pt idx="148">
                  <c:v>4508.203125</c:v>
                </c:pt>
                <c:pt idx="149">
                  <c:v>4487.6953125</c:v>
                </c:pt>
                <c:pt idx="150">
                  <c:v>4539.84375</c:v>
                </c:pt>
                <c:pt idx="151">
                  <c:v>4539.84375</c:v>
                </c:pt>
                <c:pt idx="152">
                  <c:v>4664.6484375</c:v>
                </c:pt>
                <c:pt idx="153">
                  <c:v>4725.5859375</c:v>
                </c:pt>
                <c:pt idx="154">
                  <c:v>4784.765625</c:v>
                </c:pt>
                <c:pt idx="155">
                  <c:v>4784.765625</c:v>
                </c:pt>
                <c:pt idx="156">
                  <c:v>4843.359375</c:v>
                </c:pt>
                <c:pt idx="157">
                  <c:v>4765.4296875</c:v>
                </c:pt>
                <c:pt idx="158">
                  <c:v>4765.4296875</c:v>
                </c:pt>
                <c:pt idx="159">
                  <c:v>4678.125</c:v>
                </c:pt>
                <c:pt idx="160">
                  <c:v>4591.9921875</c:v>
                </c:pt>
                <c:pt idx="161">
                  <c:v>4504.6875</c:v>
                </c:pt>
                <c:pt idx="162">
                  <c:v>4532.8125</c:v>
                </c:pt>
                <c:pt idx="163">
                  <c:v>4532.8125</c:v>
                </c:pt>
                <c:pt idx="164">
                  <c:v>4654.6875</c:v>
                </c:pt>
                <c:pt idx="165">
                  <c:v>4654.6875</c:v>
                </c:pt>
                <c:pt idx="166">
                  <c:v>4701.5625</c:v>
                </c:pt>
                <c:pt idx="167">
                  <c:v>4669.3359375</c:v>
                </c:pt>
                <c:pt idx="168">
                  <c:v>4625.390625</c:v>
                </c:pt>
                <c:pt idx="169">
                  <c:v>4535.15625</c:v>
                </c:pt>
                <c:pt idx="170">
                  <c:v>4535.15625</c:v>
                </c:pt>
                <c:pt idx="171">
                  <c:v>4510.546875</c:v>
                </c:pt>
                <c:pt idx="172">
                  <c:v>4563.8671875</c:v>
                </c:pt>
                <c:pt idx="173">
                  <c:v>4627.1484375</c:v>
                </c:pt>
                <c:pt idx="174">
                  <c:v>4756.640625</c:v>
                </c:pt>
                <c:pt idx="175">
                  <c:v>4756.640625</c:v>
                </c:pt>
                <c:pt idx="176">
                  <c:v>4818.75</c:v>
                </c:pt>
                <c:pt idx="177">
                  <c:v>4942.96875</c:v>
                </c:pt>
                <c:pt idx="178">
                  <c:v>5008.0078125</c:v>
                </c:pt>
                <c:pt idx="179">
                  <c:v>5067.1875</c:v>
                </c:pt>
                <c:pt idx="180">
                  <c:v>5127.5390625</c:v>
                </c:pt>
                <c:pt idx="181">
                  <c:v>5182.6171875</c:v>
                </c:pt>
                <c:pt idx="182">
                  <c:v>5244.140625</c:v>
                </c:pt>
                <c:pt idx="183">
                  <c:v>5298.046875</c:v>
                </c:pt>
                <c:pt idx="184">
                  <c:v>5340.8203125</c:v>
                </c:pt>
                <c:pt idx="185">
                  <c:v>5340.8203125</c:v>
                </c:pt>
                <c:pt idx="186">
                  <c:v>5316.2109375</c:v>
                </c:pt>
                <c:pt idx="187">
                  <c:v>5267.578125</c:v>
                </c:pt>
                <c:pt idx="188">
                  <c:v>5267.578125</c:v>
                </c:pt>
                <c:pt idx="189">
                  <c:v>5167.96875</c:v>
                </c:pt>
                <c:pt idx="190">
                  <c:v>5168.5546875</c:v>
                </c:pt>
                <c:pt idx="191">
                  <c:v>5199.609375</c:v>
                </c:pt>
                <c:pt idx="192">
                  <c:v>5249.4140625</c:v>
                </c:pt>
                <c:pt idx="193">
                  <c:v>5310.3515625</c:v>
                </c:pt>
                <c:pt idx="194">
                  <c:v>5344.3359375</c:v>
                </c:pt>
                <c:pt idx="195">
                  <c:v>5347.8515625</c:v>
                </c:pt>
                <c:pt idx="196">
                  <c:v>5306.25</c:v>
                </c:pt>
                <c:pt idx="197">
                  <c:v>5251.7578125</c:v>
                </c:pt>
                <c:pt idx="198">
                  <c:v>5193.1640625</c:v>
                </c:pt>
                <c:pt idx="199">
                  <c:v>5193.1640625</c:v>
                </c:pt>
                <c:pt idx="200">
                  <c:v>5160.3515625</c:v>
                </c:pt>
                <c:pt idx="201">
                  <c:v>5156.25</c:v>
                </c:pt>
                <c:pt idx="202">
                  <c:v>5196.09375</c:v>
                </c:pt>
                <c:pt idx="203">
                  <c:v>5250.5859375</c:v>
                </c:pt>
                <c:pt idx="204">
                  <c:v>5349.0234375</c:v>
                </c:pt>
                <c:pt idx="205">
                  <c:v>5350.78125</c:v>
                </c:pt>
                <c:pt idx="206">
                  <c:v>5314.453125</c:v>
                </c:pt>
                <c:pt idx="207">
                  <c:v>5251.7578125</c:v>
                </c:pt>
                <c:pt idx="208">
                  <c:v>5251.7578125</c:v>
                </c:pt>
                <c:pt idx="209">
                  <c:v>5183.203125</c:v>
                </c:pt>
                <c:pt idx="210">
                  <c:v>5126.953125</c:v>
                </c:pt>
                <c:pt idx="211">
                  <c:v>5112.3046875</c:v>
                </c:pt>
                <c:pt idx="212">
                  <c:v>5135.7421875</c:v>
                </c:pt>
                <c:pt idx="213">
                  <c:v>5244.7265625</c:v>
                </c:pt>
                <c:pt idx="214">
                  <c:v>5305.6640625</c:v>
                </c:pt>
                <c:pt idx="215">
                  <c:v>5305.6640625</c:v>
                </c:pt>
                <c:pt idx="216">
                  <c:v>5350.78125</c:v>
                </c:pt>
                <c:pt idx="217">
                  <c:v>5350.78125</c:v>
                </c:pt>
                <c:pt idx="218">
                  <c:v>5317.96875</c:v>
                </c:pt>
                <c:pt idx="219">
                  <c:v>5274.609375</c:v>
                </c:pt>
                <c:pt idx="220">
                  <c:v>5176.171875</c:v>
                </c:pt>
                <c:pt idx="221">
                  <c:v>5176.171875</c:v>
                </c:pt>
                <c:pt idx="222">
                  <c:v>5165.625</c:v>
                </c:pt>
                <c:pt idx="223">
                  <c:v>5199.0234375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Velocity (RPM)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27"/>
  <sheetViews>
    <sheetView tabSelected="1" workbookViewId="0"/>
  </sheetViews>
  <sheetFormatPr defaultRowHeight="15"/>
  <cols>
    <col min="1" max="4" width="33.7109375" customWidth="1"/>
  </cols>
  <sheetData>
    <row r="1" spans="1:3">
      <c r="A1" s="1" t="s">
        <v>0</v>
      </c>
      <c r="B1" s="1"/>
      <c r="C1" s="1"/>
    </row>
    <row r="2" spans="1:3">
      <c r="A2" s="2" t="s">
        <v>1</v>
      </c>
      <c r="B2" s="2" t="s">
        <v>2</v>
      </c>
      <c r="C2" s="2" t="s">
        <v>3</v>
      </c>
    </row>
    <row r="3" spans="1:3">
      <c r="A3" s="3">
        <v>50</v>
      </c>
      <c r="B3" s="3">
        <v>5304.899356691171</v>
      </c>
      <c r="C3" s="3">
        <v>0</v>
      </c>
    </row>
    <row r="4" spans="1:3">
      <c r="A4" s="3">
        <v>100</v>
      </c>
      <c r="B4" s="3">
        <v>5304.899356691171</v>
      </c>
      <c r="C4" s="3">
        <v>0</v>
      </c>
    </row>
    <row r="5" spans="1:3">
      <c r="A5" s="3">
        <v>150</v>
      </c>
      <c r="B5" s="3">
        <v>5304.899356691171</v>
      </c>
      <c r="C5" s="3">
        <v>0</v>
      </c>
    </row>
    <row r="6" spans="1:3">
      <c r="A6" s="3">
        <v>200</v>
      </c>
      <c r="B6" s="3">
        <v>5304.899356691171</v>
      </c>
      <c r="C6" s="3">
        <v>1.7578125</v>
      </c>
    </row>
    <row r="7" spans="1:3">
      <c r="A7" s="3">
        <v>250</v>
      </c>
      <c r="B7" s="3">
        <v>5304.899356691171</v>
      </c>
      <c r="C7" s="3">
        <v>1.7578125</v>
      </c>
    </row>
    <row r="8" spans="1:3">
      <c r="A8" s="3">
        <v>300</v>
      </c>
      <c r="B8" s="3">
        <v>5304.899356691171</v>
      </c>
      <c r="C8" s="3">
        <v>14.0625</v>
      </c>
    </row>
    <row r="9" spans="1:3">
      <c r="A9" s="3">
        <v>350</v>
      </c>
      <c r="B9" s="3">
        <v>5304.899356691171</v>
      </c>
      <c r="C9" s="3">
        <v>14.0625</v>
      </c>
    </row>
    <row r="10" spans="1:3">
      <c r="A10" s="3">
        <v>400</v>
      </c>
      <c r="B10" s="3">
        <v>5304.899356691171</v>
      </c>
      <c r="C10" s="3">
        <v>44.53125</v>
      </c>
    </row>
    <row r="11" spans="1:3">
      <c r="A11" s="3">
        <v>450</v>
      </c>
      <c r="B11" s="3">
        <v>5304.899356691171</v>
      </c>
      <c r="C11" s="3">
        <v>67.96875</v>
      </c>
    </row>
    <row r="12" spans="1:3">
      <c r="A12" s="3">
        <v>500</v>
      </c>
      <c r="B12" s="3">
        <v>5304.899356691171</v>
      </c>
      <c r="C12" s="3">
        <v>96.6796875</v>
      </c>
    </row>
    <row r="13" spans="1:3">
      <c r="A13" s="3">
        <v>550</v>
      </c>
      <c r="B13" s="3">
        <v>5304.899356691171</v>
      </c>
      <c r="C13" s="3">
        <v>133.0078125</v>
      </c>
    </row>
    <row r="14" spans="1:3">
      <c r="A14" s="3">
        <v>600</v>
      </c>
      <c r="B14" s="3">
        <v>5304.899356691171</v>
      </c>
      <c r="C14" s="3">
        <v>175.78125</v>
      </c>
    </row>
    <row r="15" spans="1:3">
      <c r="A15" s="3">
        <v>650</v>
      </c>
      <c r="B15" s="3">
        <v>5304.899356691171</v>
      </c>
      <c r="C15" s="3">
        <v>223.2421875</v>
      </c>
    </row>
    <row r="16" spans="1:3">
      <c r="A16" s="3">
        <v>700</v>
      </c>
      <c r="B16" s="3">
        <v>5304.899356691171</v>
      </c>
      <c r="C16" s="3">
        <v>274.8046875</v>
      </c>
    </row>
    <row r="17" spans="1:3">
      <c r="A17" s="3">
        <v>750</v>
      </c>
      <c r="B17" s="3">
        <v>5304.899356691171</v>
      </c>
      <c r="C17" s="3">
        <v>331.0546875</v>
      </c>
    </row>
    <row r="18" spans="1:3">
      <c r="A18" s="3">
        <v>800</v>
      </c>
      <c r="B18" s="3">
        <v>5304.899356691171</v>
      </c>
      <c r="C18" s="3">
        <v>391.40625</v>
      </c>
    </row>
    <row r="19" spans="1:3">
      <c r="A19" s="3">
        <v>850</v>
      </c>
      <c r="B19" s="3">
        <v>5304.899356691171</v>
      </c>
      <c r="C19" s="3">
        <v>456.4453125</v>
      </c>
    </row>
    <row r="20" spans="1:3">
      <c r="A20" s="3">
        <v>900</v>
      </c>
      <c r="B20" s="3">
        <v>5304.899356691171</v>
      </c>
      <c r="C20" s="3">
        <v>524.4140625</v>
      </c>
    </row>
    <row r="21" spans="1:3">
      <c r="A21" s="3">
        <v>950</v>
      </c>
      <c r="B21" s="3">
        <v>5304.899356691171</v>
      </c>
      <c r="C21" s="3">
        <v>596.484375</v>
      </c>
    </row>
    <row r="22" spans="1:3">
      <c r="A22" s="3">
        <v>1000</v>
      </c>
      <c r="B22" s="3">
        <v>5304.899356691171</v>
      </c>
      <c r="C22" s="3">
        <v>672.0703125</v>
      </c>
    </row>
    <row r="23" spans="1:3">
      <c r="A23" s="3">
        <v>1050</v>
      </c>
      <c r="B23" s="3">
        <v>5304.899356691171</v>
      </c>
      <c r="C23" s="3">
        <v>748.828125</v>
      </c>
    </row>
    <row r="24" spans="1:3">
      <c r="A24" s="3">
        <v>1100</v>
      </c>
      <c r="B24" s="3">
        <v>5304.899356691171</v>
      </c>
      <c r="C24" s="3">
        <v>825</v>
      </c>
    </row>
    <row r="25" spans="1:3">
      <c r="A25" s="3">
        <v>1150</v>
      </c>
      <c r="B25" s="3">
        <v>5304.899356691171</v>
      </c>
      <c r="C25" s="3">
        <v>903.515625</v>
      </c>
    </row>
    <row r="26" spans="1:3">
      <c r="A26" s="3">
        <v>1200</v>
      </c>
      <c r="B26" s="3">
        <v>5304.899356691171</v>
      </c>
      <c r="C26" s="3">
        <v>983.7890625</v>
      </c>
    </row>
    <row r="27" spans="1:3">
      <c r="A27" s="3">
        <v>1250</v>
      </c>
      <c r="B27" s="3">
        <v>5304.899356691171</v>
      </c>
      <c r="C27" s="3">
        <v>1065.234375</v>
      </c>
    </row>
    <row r="28" spans="1:3">
      <c r="A28" s="3">
        <v>1300</v>
      </c>
      <c r="B28" s="3">
        <v>5304.899356691171</v>
      </c>
      <c r="C28" s="3">
        <v>1065.234375</v>
      </c>
    </row>
    <row r="29" spans="1:3">
      <c r="A29" s="3">
        <v>1350</v>
      </c>
      <c r="B29" s="3">
        <v>5304.899356691171</v>
      </c>
      <c r="C29" s="3">
        <v>1228.7109375</v>
      </c>
    </row>
    <row r="30" spans="1:3">
      <c r="A30" s="3">
        <v>1400</v>
      </c>
      <c r="B30" s="3">
        <v>5304.899356691171</v>
      </c>
      <c r="C30" s="3">
        <v>1314.2578125</v>
      </c>
    </row>
    <row r="31" spans="1:3">
      <c r="A31" s="3">
        <v>1450</v>
      </c>
      <c r="B31" s="3">
        <v>5304.899356691171</v>
      </c>
      <c r="C31" s="3">
        <v>1314.2578125</v>
      </c>
    </row>
    <row r="32" spans="1:3">
      <c r="A32" s="3">
        <v>1500</v>
      </c>
      <c r="B32" s="3">
        <v>5304.899356691171</v>
      </c>
      <c r="C32" s="3">
        <v>1484.1796875</v>
      </c>
    </row>
    <row r="33" spans="1:3">
      <c r="A33" s="3">
        <v>1550</v>
      </c>
      <c r="B33" s="3">
        <v>5304.899356691171</v>
      </c>
      <c r="C33" s="3">
        <v>1567.96875</v>
      </c>
    </row>
    <row r="34" spans="1:3">
      <c r="A34" s="3">
        <v>1600</v>
      </c>
      <c r="B34" s="3">
        <v>5304.899356691171</v>
      </c>
      <c r="C34" s="3">
        <v>1657.6171875</v>
      </c>
    </row>
    <row r="35" spans="1:3">
      <c r="A35" s="3">
        <v>1650</v>
      </c>
      <c r="B35" s="3">
        <v>5304.899356691171</v>
      </c>
      <c r="C35" s="3">
        <v>1739.6484375</v>
      </c>
    </row>
    <row r="36" spans="1:3">
      <c r="A36" s="3">
        <v>1700</v>
      </c>
      <c r="B36" s="3">
        <v>5304.899356691171</v>
      </c>
      <c r="C36" s="3">
        <v>1739.6484375</v>
      </c>
    </row>
    <row r="37" spans="1:3">
      <c r="A37" s="3">
        <v>1750</v>
      </c>
      <c r="B37" s="3">
        <v>5304.899356691171</v>
      </c>
      <c r="C37" s="3">
        <v>1821.6796875</v>
      </c>
    </row>
    <row r="38" spans="1:3">
      <c r="A38" s="3">
        <v>1800</v>
      </c>
      <c r="B38" s="3">
        <v>5304.899356691171</v>
      </c>
      <c r="C38" s="3">
        <v>1898.4375</v>
      </c>
    </row>
    <row r="39" spans="1:3">
      <c r="A39" s="3">
        <v>1850</v>
      </c>
      <c r="B39" s="3">
        <v>5304.899356691171</v>
      </c>
      <c r="C39" s="3">
        <v>2043.75</v>
      </c>
    </row>
    <row r="40" spans="1:3">
      <c r="A40" s="3">
        <v>1900</v>
      </c>
      <c r="B40" s="3">
        <v>5304.899356691171</v>
      </c>
      <c r="C40" s="3">
        <v>2115.8203125</v>
      </c>
    </row>
    <row r="41" spans="1:3">
      <c r="A41" s="3">
        <v>1950</v>
      </c>
      <c r="B41" s="3">
        <v>5304.899356691171</v>
      </c>
      <c r="C41" s="3">
        <v>2178.515625</v>
      </c>
    </row>
    <row r="42" spans="1:3">
      <c r="A42" s="3">
        <v>2000</v>
      </c>
      <c r="B42" s="3">
        <v>5304.899356691171</v>
      </c>
      <c r="C42" s="3">
        <v>2178.515625</v>
      </c>
    </row>
    <row r="43" spans="1:3">
      <c r="A43" s="3">
        <v>2050</v>
      </c>
      <c r="B43" s="3">
        <v>5304.899356691171</v>
      </c>
      <c r="C43" s="3">
        <v>2316.796875</v>
      </c>
    </row>
    <row r="44" spans="1:3">
      <c r="A44" s="3">
        <v>2100</v>
      </c>
      <c r="B44" s="3">
        <v>5304.899356691171</v>
      </c>
      <c r="C44" s="3">
        <v>2388.28125</v>
      </c>
    </row>
    <row r="45" spans="1:3">
      <c r="A45" s="3">
        <v>2150</v>
      </c>
      <c r="B45" s="3">
        <v>5304.899356691171</v>
      </c>
      <c r="C45" s="3">
        <v>2463.8671875</v>
      </c>
    </row>
    <row r="46" spans="1:3">
      <c r="A46" s="3">
        <v>2200</v>
      </c>
      <c r="B46" s="3">
        <v>5304.899356691171</v>
      </c>
      <c r="C46" s="3">
        <v>2463.8671875</v>
      </c>
    </row>
    <row r="47" spans="1:3">
      <c r="A47" s="3">
        <v>2250</v>
      </c>
      <c r="B47" s="3">
        <v>5304.899356691171</v>
      </c>
      <c r="C47" s="3">
        <v>2632.6171875</v>
      </c>
    </row>
    <row r="48" spans="1:3">
      <c r="A48" s="3">
        <v>2300</v>
      </c>
      <c r="B48" s="3">
        <v>5304.899356691171</v>
      </c>
      <c r="C48" s="3">
        <v>2714.6484375</v>
      </c>
    </row>
    <row r="49" spans="1:3">
      <c r="A49" s="3">
        <v>2350</v>
      </c>
      <c r="B49" s="3">
        <v>5304.899356691171</v>
      </c>
      <c r="C49" s="3">
        <v>2804.296875</v>
      </c>
    </row>
    <row r="50" spans="1:3">
      <c r="A50" s="3">
        <v>2400</v>
      </c>
      <c r="B50" s="3">
        <v>5304.899356691171</v>
      </c>
      <c r="C50" s="3">
        <v>2804.296875</v>
      </c>
    </row>
    <row r="51" spans="1:3">
      <c r="A51" s="3">
        <v>2450</v>
      </c>
      <c r="B51" s="3">
        <v>5304.899356691171</v>
      </c>
      <c r="C51" s="3">
        <v>2882.8125</v>
      </c>
    </row>
    <row r="52" spans="1:3">
      <c r="A52" s="3">
        <v>2500</v>
      </c>
      <c r="B52" s="3">
        <v>5304.899356691171</v>
      </c>
      <c r="C52" s="3">
        <v>3048.6328125</v>
      </c>
    </row>
    <row r="53" spans="1:3">
      <c r="A53" s="3">
        <v>2550</v>
      </c>
      <c r="B53" s="3">
        <v>5304.899356691171</v>
      </c>
      <c r="C53" s="3">
        <v>3138.28125</v>
      </c>
    </row>
    <row r="54" spans="1:3">
      <c r="A54" s="3">
        <v>2600</v>
      </c>
      <c r="B54" s="3">
        <v>5304.899356691171</v>
      </c>
      <c r="C54" s="3">
        <v>3138.28125</v>
      </c>
    </row>
    <row r="55" spans="1:3">
      <c r="A55" s="3">
        <v>2650</v>
      </c>
      <c r="B55" s="3">
        <v>5304.899356691171</v>
      </c>
      <c r="C55" s="3">
        <v>3217.96875</v>
      </c>
    </row>
    <row r="56" spans="1:3">
      <c r="A56" s="3">
        <v>2700</v>
      </c>
      <c r="B56" s="3">
        <v>5304.899356691171</v>
      </c>
      <c r="C56" s="3">
        <v>3309.375</v>
      </c>
    </row>
    <row r="57" spans="1:3">
      <c r="A57" s="3">
        <v>2750</v>
      </c>
      <c r="B57" s="3">
        <v>5304.899356691171</v>
      </c>
      <c r="C57" s="3">
        <v>3389.6484375</v>
      </c>
    </row>
    <row r="58" spans="1:3">
      <c r="A58" s="3">
        <v>2800</v>
      </c>
      <c r="B58" s="3">
        <v>5304.899356691171</v>
      </c>
      <c r="C58" s="3">
        <v>3474.609375</v>
      </c>
    </row>
    <row r="59" spans="1:3">
      <c r="A59" s="3">
        <v>2850</v>
      </c>
      <c r="B59" s="3">
        <v>5304.899356691171</v>
      </c>
      <c r="C59" s="3">
        <v>3557.2265625</v>
      </c>
    </row>
    <row r="60" spans="1:3">
      <c r="A60" s="3">
        <v>2900</v>
      </c>
      <c r="B60" s="3">
        <v>5304.899356691171</v>
      </c>
      <c r="C60" s="3">
        <v>3720.1171875</v>
      </c>
    </row>
    <row r="61" spans="1:3">
      <c r="A61" s="3">
        <v>2950</v>
      </c>
      <c r="B61" s="3">
        <v>5304.899356691171</v>
      </c>
      <c r="C61" s="3">
        <v>3720.1171875</v>
      </c>
    </row>
    <row r="62" spans="1:3">
      <c r="A62" s="3">
        <v>3000</v>
      </c>
      <c r="B62" s="3">
        <v>5304.899356691171</v>
      </c>
      <c r="C62" s="3">
        <v>3803.3203125</v>
      </c>
    </row>
    <row r="63" spans="1:3">
      <c r="A63" s="3">
        <v>3050</v>
      </c>
      <c r="B63" s="3">
        <v>5304.899356691171</v>
      </c>
      <c r="C63" s="3">
        <v>3960.9375</v>
      </c>
    </row>
    <row r="64" spans="1:3">
      <c r="A64" s="3">
        <v>3100</v>
      </c>
      <c r="B64" s="3">
        <v>5304.899356691171</v>
      </c>
      <c r="C64" s="3">
        <v>3960.9375</v>
      </c>
    </row>
    <row r="65" spans="1:3">
      <c r="A65" s="3">
        <v>3150</v>
      </c>
      <c r="B65" s="3">
        <v>5304.899356691171</v>
      </c>
      <c r="C65" s="3">
        <v>4038.8671875</v>
      </c>
    </row>
    <row r="66" spans="1:3">
      <c r="A66" s="3">
        <v>3200</v>
      </c>
      <c r="B66" s="3">
        <v>5304.899356691171</v>
      </c>
      <c r="C66" s="3">
        <v>4186.5234375</v>
      </c>
    </row>
    <row r="67" spans="1:3">
      <c r="A67" s="3">
        <v>3250</v>
      </c>
      <c r="B67" s="3">
        <v>5304.899356691171</v>
      </c>
      <c r="C67" s="3">
        <v>4262.6953125</v>
      </c>
    </row>
    <row r="68" spans="1:3">
      <c r="A68" s="3">
        <v>3300</v>
      </c>
      <c r="B68" s="3">
        <v>5304.899356691171</v>
      </c>
      <c r="C68" s="3">
        <v>4331.8359375</v>
      </c>
    </row>
    <row r="69" spans="1:3">
      <c r="A69" s="3">
        <v>3350</v>
      </c>
      <c r="B69" s="3">
        <v>5304.899356691171</v>
      </c>
      <c r="C69" s="3">
        <v>4331.8359375</v>
      </c>
    </row>
    <row r="70" spans="1:3">
      <c r="A70" s="3">
        <v>3400</v>
      </c>
      <c r="B70" s="3">
        <v>5304.899356691171</v>
      </c>
      <c r="C70" s="3">
        <v>4475.390625</v>
      </c>
    </row>
    <row r="71" spans="1:3">
      <c r="A71" s="3">
        <v>3450</v>
      </c>
      <c r="B71" s="3">
        <v>5304.899356691171</v>
      </c>
      <c r="C71" s="3">
        <v>4545.1171875</v>
      </c>
    </row>
    <row r="72" spans="1:3">
      <c r="A72" s="3">
        <v>3500</v>
      </c>
      <c r="B72" s="3">
        <v>5304.899356691171</v>
      </c>
      <c r="C72" s="3">
        <v>4616.015625</v>
      </c>
    </row>
    <row r="73" spans="1:3">
      <c r="A73" s="3">
        <v>3550</v>
      </c>
      <c r="B73" s="3">
        <v>5304.899356691171</v>
      </c>
      <c r="C73" s="3">
        <v>4616.015625</v>
      </c>
    </row>
    <row r="74" spans="1:3">
      <c r="A74" s="3">
        <v>3600</v>
      </c>
      <c r="B74" s="3">
        <v>5304.899356691171</v>
      </c>
      <c r="C74" s="3">
        <v>4686.9140625</v>
      </c>
    </row>
    <row r="75" spans="1:3">
      <c r="A75" s="3">
        <v>3650</v>
      </c>
      <c r="B75" s="3">
        <v>5304.899356691171</v>
      </c>
      <c r="C75" s="3">
        <v>4755.46875</v>
      </c>
    </row>
    <row r="76" spans="1:3">
      <c r="A76" s="3">
        <v>3700</v>
      </c>
      <c r="B76" s="3">
        <v>5304.899356691171</v>
      </c>
      <c r="C76" s="3">
        <v>4894.921875</v>
      </c>
    </row>
    <row r="77" spans="1:3">
      <c r="A77" s="3">
        <v>3750</v>
      </c>
      <c r="B77" s="3">
        <v>5304.899356691171</v>
      </c>
      <c r="C77" s="3">
        <v>4894.921875</v>
      </c>
    </row>
    <row r="78" spans="1:3">
      <c r="A78" s="3">
        <v>3800</v>
      </c>
      <c r="B78" s="3">
        <v>5304.899356691171</v>
      </c>
      <c r="C78" s="3">
        <v>5033.7890625</v>
      </c>
    </row>
    <row r="79" spans="1:3">
      <c r="A79" s="3">
        <v>3850</v>
      </c>
      <c r="B79" s="3">
        <v>5304.899356691171</v>
      </c>
      <c r="C79" s="3">
        <v>5033.7890625</v>
      </c>
    </row>
    <row r="80" spans="1:3">
      <c r="A80" s="3">
        <v>3900</v>
      </c>
      <c r="B80" s="3">
        <v>5304.899356691171</v>
      </c>
      <c r="C80" s="3">
        <v>5169.140625</v>
      </c>
    </row>
    <row r="81" spans="1:3">
      <c r="A81" s="3">
        <v>3950</v>
      </c>
      <c r="B81" s="3">
        <v>5304.899356691171</v>
      </c>
      <c r="C81" s="3">
        <v>5169.140625</v>
      </c>
    </row>
    <row r="82" spans="1:3">
      <c r="A82" s="3">
        <v>4000</v>
      </c>
      <c r="B82" s="3">
        <v>5304.899356691171</v>
      </c>
      <c r="C82" s="3">
        <v>5300.9765625</v>
      </c>
    </row>
    <row r="83" spans="1:3">
      <c r="A83" s="3">
        <v>4050</v>
      </c>
      <c r="B83" s="3">
        <v>5304.899356691171</v>
      </c>
      <c r="C83" s="3">
        <v>5346.09375</v>
      </c>
    </row>
    <row r="84" spans="1:3">
      <c r="A84" s="3">
        <v>4100</v>
      </c>
      <c r="B84" s="3">
        <v>5304.899356691171</v>
      </c>
      <c r="C84" s="3">
        <v>5346.09375</v>
      </c>
    </row>
    <row r="85" spans="1:3">
      <c r="A85" s="3">
        <v>4150</v>
      </c>
      <c r="B85" s="3">
        <v>5304.899356691171</v>
      </c>
      <c r="C85" s="3">
        <v>5315.625</v>
      </c>
    </row>
    <row r="86" spans="1:3">
      <c r="A86" s="3">
        <v>4200</v>
      </c>
      <c r="B86" s="3">
        <v>5304.899356691171</v>
      </c>
      <c r="C86" s="3">
        <v>5260.546875</v>
      </c>
    </row>
    <row r="87" spans="1:3">
      <c r="A87" s="3">
        <v>4250</v>
      </c>
      <c r="B87" s="3">
        <v>5304.899356691171</v>
      </c>
      <c r="C87" s="3">
        <v>5260.546875</v>
      </c>
    </row>
    <row r="88" spans="1:3">
      <c r="A88" s="3">
        <v>4300</v>
      </c>
      <c r="B88" s="3">
        <v>5304.899356691171</v>
      </c>
      <c r="C88" s="3">
        <v>5194.921875</v>
      </c>
    </row>
    <row r="89" spans="1:3">
      <c r="A89" s="3">
        <v>4350</v>
      </c>
      <c r="B89" s="3">
        <v>5304.899356691171</v>
      </c>
      <c r="C89" s="3">
        <v>5145.1171875</v>
      </c>
    </row>
    <row r="90" spans="1:3">
      <c r="A90" s="3">
        <v>4400</v>
      </c>
      <c r="B90" s="3">
        <v>5304.899356691171</v>
      </c>
      <c r="C90" s="3">
        <v>5180.2734375</v>
      </c>
    </row>
    <row r="91" spans="1:3">
      <c r="A91" s="3">
        <v>4450</v>
      </c>
      <c r="B91" s="3">
        <v>5304.899356691171</v>
      </c>
      <c r="C91" s="3">
        <v>5180.2734375</v>
      </c>
    </row>
    <row r="92" spans="1:3">
      <c r="A92" s="3">
        <v>4500</v>
      </c>
      <c r="B92" s="3">
        <v>5304.899356691171</v>
      </c>
      <c r="C92" s="3">
        <v>5303.90625</v>
      </c>
    </row>
    <row r="93" spans="1:3">
      <c r="A93" s="3">
        <v>4550</v>
      </c>
      <c r="B93" s="3">
        <v>5304.899356691171</v>
      </c>
      <c r="C93" s="3">
        <v>5350.78125</v>
      </c>
    </row>
    <row r="94" spans="1:3">
      <c r="A94" s="3">
        <v>4600</v>
      </c>
      <c r="B94" s="3">
        <v>5304.899356691171</v>
      </c>
      <c r="C94" s="3">
        <v>5350.78125</v>
      </c>
    </row>
    <row r="95" spans="1:3">
      <c r="A95" s="3">
        <v>4650</v>
      </c>
      <c r="B95" s="3">
        <v>5304.899356691171</v>
      </c>
      <c r="C95" s="3">
        <v>5359.5703125</v>
      </c>
    </row>
    <row r="96" spans="1:3">
      <c r="A96" s="3">
        <v>4700</v>
      </c>
      <c r="B96" s="3">
        <v>5304.899356691171</v>
      </c>
      <c r="C96" s="3">
        <v>5321.484375</v>
      </c>
    </row>
    <row r="97" spans="1:3">
      <c r="A97" s="3">
        <v>4750</v>
      </c>
      <c r="B97" s="3">
        <v>5304.899356691171</v>
      </c>
      <c r="C97" s="3">
        <v>5174.4140625</v>
      </c>
    </row>
    <row r="98" spans="1:3">
      <c r="A98" s="3">
        <v>4800</v>
      </c>
      <c r="B98" s="3">
        <v>5304.899356691171</v>
      </c>
      <c r="C98" s="3">
        <v>5115.234375</v>
      </c>
    </row>
    <row r="99" spans="1:3">
      <c r="A99" s="3">
        <v>4850</v>
      </c>
      <c r="B99" s="3">
        <v>5304.899356691171</v>
      </c>
      <c r="C99" s="3">
        <v>5115.234375</v>
      </c>
    </row>
    <row r="100" spans="1:3">
      <c r="A100" s="3">
        <v>4900</v>
      </c>
      <c r="B100" s="3">
        <v>5304.899356691171</v>
      </c>
      <c r="C100" s="3">
        <v>5092.96875</v>
      </c>
    </row>
    <row r="101" spans="1:3">
      <c r="A101" s="3">
        <v>4950</v>
      </c>
      <c r="B101" s="3">
        <v>5304.899356691171</v>
      </c>
      <c r="C101" s="3">
        <v>5119.921875</v>
      </c>
    </row>
    <row r="102" spans="1:3">
      <c r="A102" s="3">
        <v>5000</v>
      </c>
      <c r="B102" s="3">
        <v>5304.899356691171</v>
      </c>
      <c r="C102" s="3">
        <v>5173.2421875</v>
      </c>
    </row>
    <row r="103" spans="1:3">
      <c r="A103" s="3">
        <v>5050</v>
      </c>
      <c r="B103" s="3">
        <v>5304.899356691171</v>
      </c>
      <c r="C103" s="3">
        <v>5306.8359375</v>
      </c>
    </row>
    <row r="104" spans="1:3">
      <c r="A104" s="3">
        <v>5100</v>
      </c>
      <c r="B104" s="3">
        <v>5304.899356691171</v>
      </c>
      <c r="C104" s="3">
        <v>5348.4375</v>
      </c>
    </row>
    <row r="105" spans="1:3">
      <c r="A105" s="3">
        <v>5150</v>
      </c>
      <c r="B105" s="3">
        <v>5304.899356691171</v>
      </c>
      <c r="C105" s="3">
        <v>5351.3671875</v>
      </c>
    </row>
    <row r="106" spans="1:3">
      <c r="A106" s="3">
        <v>5200</v>
      </c>
      <c r="B106" s="3">
        <v>5304.899356691171</v>
      </c>
      <c r="C106" s="3">
        <v>5305.078125</v>
      </c>
    </row>
    <row r="107" spans="1:3">
      <c r="A107" s="3">
        <v>5250</v>
      </c>
      <c r="B107" s="3">
        <v>5304.899356691171</v>
      </c>
      <c r="C107" s="3">
        <v>5305.078125</v>
      </c>
    </row>
    <row r="108" spans="1:3">
      <c r="A108" s="3">
        <v>5300</v>
      </c>
      <c r="B108" s="3">
        <v>5304.899356691171</v>
      </c>
      <c r="C108" s="3">
        <v>5237.6953125</v>
      </c>
    </row>
    <row r="109" spans="1:3">
      <c r="A109" s="3">
        <v>5350</v>
      </c>
      <c r="B109" s="3">
        <v>5304.899356691171</v>
      </c>
      <c r="C109" s="3">
        <v>5159.1796875</v>
      </c>
    </row>
    <row r="110" spans="1:3">
      <c r="A110" s="3">
        <v>5400</v>
      </c>
      <c r="B110" s="3">
        <v>5304.899356691171</v>
      </c>
      <c r="C110" s="3">
        <v>5105.859375</v>
      </c>
    </row>
    <row r="111" spans="1:3">
      <c r="A111" s="3">
        <v>5450</v>
      </c>
      <c r="B111" s="3">
        <v>5304.899356691171</v>
      </c>
      <c r="C111" s="3">
        <v>5089.453125</v>
      </c>
    </row>
    <row r="112" spans="1:3">
      <c r="A112" s="3">
        <v>5500</v>
      </c>
      <c r="B112" s="3">
        <v>5304.899356691171</v>
      </c>
      <c r="C112" s="3">
        <v>5176.7578125</v>
      </c>
    </row>
    <row r="113" spans="1:3">
      <c r="A113" s="3">
        <v>5550</v>
      </c>
      <c r="B113" s="3">
        <v>5304.899356691171</v>
      </c>
      <c r="C113" s="3">
        <v>5242.3828125</v>
      </c>
    </row>
    <row r="114" spans="1:3">
      <c r="A114" s="3">
        <v>5600</v>
      </c>
      <c r="B114" s="3">
        <v>5304.899356691171</v>
      </c>
      <c r="C114" s="3">
        <v>5242.3828125</v>
      </c>
    </row>
    <row r="115" spans="1:3">
      <c r="A115" s="3">
        <v>5650</v>
      </c>
      <c r="B115" s="3">
        <v>5304.899356691171</v>
      </c>
      <c r="C115" s="3">
        <v>5348.4375</v>
      </c>
    </row>
    <row r="116" spans="1:3">
      <c r="A116" s="3">
        <v>5700</v>
      </c>
      <c r="B116" s="3">
        <v>5304.899356691171</v>
      </c>
      <c r="C116" s="3">
        <v>5349.0234375</v>
      </c>
    </row>
    <row r="117" spans="1:3">
      <c r="A117" s="3">
        <v>5750</v>
      </c>
      <c r="B117" s="3">
        <v>5304.899356691171</v>
      </c>
      <c r="C117" s="3">
        <v>5305.078125</v>
      </c>
    </row>
    <row r="118" spans="1:3">
      <c r="A118" s="3">
        <v>5800</v>
      </c>
      <c r="B118" s="3">
        <v>5304.899356691171</v>
      </c>
      <c r="C118" s="3">
        <v>5305.078125</v>
      </c>
    </row>
    <row r="119" spans="1:3">
      <c r="A119" s="3">
        <v>5850</v>
      </c>
      <c r="B119" s="3">
        <v>5304.899356691171</v>
      </c>
      <c r="C119" s="3">
        <v>5247.0703125</v>
      </c>
    </row>
    <row r="120" spans="1:3">
      <c r="A120" s="3">
        <v>5900</v>
      </c>
      <c r="B120" s="3">
        <v>5304.899356691171</v>
      </c>
      <c r="C120" s="3">
        <v>5170.8984375</v>
      </c>
    </row>
    <row r="121" spans="1:3">
      <c r="A121" s="3">
        <v>5950</v>
      </c>
      <c r="B121" s="3">
        <v>5304.899356691171</v>
      </c>
      <c r="C121" s="3">
        <v>5121.6796875</v>
      </c>
    </row>
    <row r="122" spans="1:3">
      <c r="A122" s="3">
        <v>6000</v>
      </c>
      <c r="B122" s="3">
        <v>5304.899356691171</v>
      </c>
      <c r="C122" s="3">
        <v>5150.390625</v>
      </c>
    </row>
    <row r="123" spans="1:3">
      <c r="A123" s="3">
        <v>6050</v>
      </c>
      <c r="B123" s="3">
        <v>5304.899356691171</v>
      </c>
      <c r="C123" s="3">
        <v>5150.390625</v>
      </c>
    </row>
    <row r="124" spans="1:3">
      <c r="A124" s="3">
        <v>6100</v>
      </c>
      <c r="B124" s="3">
        <v>5304.899356691171</v>
      </c>
      <c r="C124" s="3">
        <v>5195.5078125</v>
      </c>
    </row>
    <row r="125" spans="1:3">
      <c r="A125" s="3">
        <v>6150</v>
      </c>
      <c r="B125" s="3">
        <v>5304.899356691171</v>
      </c>
      <c r="C125" s="3">
        <v>5307.421875</v>
      </c>
    </row>
    <row r="126" spans="1:3">
      <c r="A126" s="3">
        <v>6200</v>
      </c>
      <c r="B126" s="3">
        <v>5304.899356691171</v>
      </c>
      <c r="C126" s="3">
        <v>5337.890625</v>
      </c>
    </row>
    <row r="127" spans="1:3">
      <c r="A127" s="3">
        <v>6250</v>
      </c>
      <c r="B127" s="3">
        <v>5304.899356691171</v>
      </c>
      <c r="C127" s="3">
        <v>5341.40625</v>
      </c>
    </row>
    <row r="128" spans="1:3">
      <c r="A128" s="3">
        <v>6300</v>
      </c>
      <c r="B128" s="3">
        <v>5304.899356691171</v>
      </c>
      <c r="C128" s="3">
        <v>5304.4921875</v>
      </c>
    </row>
    <row r="129" spans="1:3">
      <c r="A129" s="3">
        <v>6350</v>
      </c>
      <c r="B129" s="3">
        <v>5304.899356691171</v>
      </c>
      <c r="C129" s="3">
        <v>5172.65625</v>
      </c>
    </row>
    <row r="130" spans="1:3">
      <c r="A130" s="3">
        <v>6400</v>
      </c>
      <c r="B130" s="3">
        <v>5304.899356691171</v>
      </c>
      <c r="C130" s="3">
        <v>4998.046875</v>
      </c>
    </row>
    <row r="131" spans="1:3">
      <c r="A131" s="3">
        <v>6450</v>
      </c>
      <c r="B131" s="3">
        <v>5304.899356691171</v>
      </c>
      <c r="C131" s="3">
        <v>4841.6015625</v>
      </c>
    </row>
    <row r="132" spans="1:3">
      <c r="A132" s="3">
        <v>6500</v>
      </c>
      <c r="B132" s="3">
        <v>5304.899356691171</v>
      </c>
      <c r="C132" s="3">
        <v>4712.109375</v>
      </c>
    </row>
    <row r="133" spans="1:3">
      <c r="A133" s="3">
        <v>6550</v>
      </c>
      <c r="B133" s="3">
        <v>5304.899356691171</v>
      </c>
      <c r="C133" s="3">
        <v>4712.109375</v>
      </c>
    </row>
    <row r="134" spans="1:3">
      <c r="A134" s="3">
        <v>6600</v>
      </c>
      <c r="B134" s="3">
        <v>5304.899356691171</v>
      </c>
      <c r="C134" s="3">
        <v>4625.390625</v>
      </c>
    </row>
    <row r="135" spans="1:3">
      <c r="A135" s="3">
        <v>6650</v>
      </c>
      <c r="B135" s="3">
        <v>5304.899356691171</v>
      </c>
      <c r="C135" s="3">
        <v>4700.9765625</v>
      </c>
    </row>
    <row r="136" spans="1:3">
      <c r="A136" s="3">
        <v>6700</v>
      </c>
      <c r="B136" s="3">
        <v>5304.899356691171</v>
      </c>
      <c r="C136" s="3">
        <v>4752.5390625</v>
      </c>
    </row>
    <row r="137" spans="1:3">
      <c r="A137" s="3">
        <v>6750</v>
      </c>
      <c r="B137" s="3">
        <v>5304.899356691171</v>
      </c>
      <c r="C137" s="3">
        <v>4716.796875</v>
      </c>
    </row>
    <row r="138" spans="1:3">
      <c r="A138" s="3">
        <v>6800</v>
      </c>
      <c r="B138" s="3">
        <v>5304.899356691171</v>
      </c>
      <c r="C138" s="3">
        <v>4716.796875</v>
      </c>
    </row>
    <row r="139" spans="1:3">
      <c r="A139" s="3">
        <v>6850</v>
      </c>
      <c r="B139" s="3">
        <v>5304.899356691171</v>
      </c>
      <c r="C139" s="3">
        <v>4579.6875</v>
      </c>
    </row>
    <row r="140" spans="1:3">
      <c r="A140" s="3">
        <v>6900</v>
      </c>
      <c r="B140" s="3">
        <v>5304.899356691171</v>
      </c>
      <c r="C140" s="3">
        <v>4508.7890625</v>
      </c>
    </row>
    <row r="141" spans="1:3">
      <c r="A141" s="3">
        <v>6950</v>
      </c>
      <c r="B141" s="3">
        <v>5304.899356691171</v>
      </c>
      <c r="C141" s="3">
        <v>4508.7890625</v>
      </c>
    </row>
    <row r="142" spans="1:3">
      <c r="A142" s="3">
        <v>7000</v>
      </c>
      <c r="B142" s="3">
        <v>5304.899356691171</v>
      </c>
      <c r="C142" s="3">
        <v>4475.390625</v>
      </c>
    </row>
    <row r="143" spans="1:3">
      <c r="A143" s="3">
        <v>7050</v>
      </c>
      <c r="B143" s="3">
        <v>5304.899356691171</v>
      </c>
      <c r="C143" s="3">
        <v>4475.390625</v>
      </c>
    </row>
    <row r="144" spans="1:3">
      <c r="A144" s="3">
        <v>7100</v>
      </c>
      <c r="B144" s="3">
        <v>5304.899356691171</v>
      </c>
      <c r="C144" s="3">
        <v>4533.984375</v>
      </c>
    </row>
    <row r="145" spans="1:3">
      <c r="A145" s="3">
        <v>7150</v>
      </c>
      <c r="B145" s="3">
        <v>5304.899356691171</v>
      </c>
      <c r="C145" s="3">
        <v>4593.1640625</v>
      </c>
    </row>
    <row r="146" spans="1:3">
      <c r="A146" s="3">
        <v>7200</v>
      </c>
      <c r="B146" s="3">
        <v>5304.899356691171</v>
      </c>
      <c r="C146" s="3">
        <v>4711.5234375</v>
      </c>
    </row>
    <row r="147" spans="1:3">
      <c r="A147" s="3">
        <v>7250</v>
      </c>
      <c r="B147" s="3">
        <v>5304.899356691171</v>
      </c>
      <c r="C147" s="3">
        <v>4711.5234375</v>
      </c>
    </row>
    <row r="148" spans="1:3">
      <c r="A148" s="3">
        <v>7300</v>
      </c>
      <c r="B148" s="3">
        <v>5304.899356691171</v>
      </c>
      <c r="C148" s="3">
        <v>4734.375</v>
      </c>
    </row>
    <row r="149" spans="1:3">
      <c r="A149" s="3">
        <v>7350</v>
      </c>
      <c r="B149" s="3">
        <v>5304.899356691171</v>
      </c>
      <c r="C149" s="3">
        <v>4683.984375</v>
      </c>
    </row>
    <row r="150" spans="1:3">
      <c r="A150" s="3">
        <v>7400</v>
      </c>
      <c r="B150" s="3">
        <v>5304.899356691171</v>
      </c>
      <c r="C150" s="3">
        <v>4623.046875</v>
      </c>
    </row>
    <row r="151" spans="1:3">
      <c r="A151" s="3">
        <v>7450</v>
      </c>
      <c r="B151" s="3">
        <v>5304.899356691171</v>
      </c>
      <c r="C151" s="3">
        <v>4508.203125</v>
      </c>
    </row>
    <row r="152" spans="1:3">
      <c r="A152" s="3">
        <v>7500</v>
      </c>
      <c r="B152" s="3">
        <v>5304.899356691171</v>
      </c>
      <c r="C152" s="3">
        <v>4487.6953125</v>
      </c>
    </row>
    <row r="153" spans="1:3">
      <c r="A153" s="3">
        <v>7550</v>
      </c>
      <c r="B153" s="3">
        <v>5304.899356691171</v>
      </c>
      <c r="C153" s="3">
        <v>4539.84375</v>
      </c>
    </row>
    <row r="154" spans="1:3">
      <c r="A154" s="3">
        <v>7600</v>
      </c>
      <c r="B154" s="3">
        <v>5304.899356691171</v>
      </c>
      <c r="C154" s="3">
        <v>4539.84375</v>
      </c>
    </row>
    <row r="155" spans="1:3">
      <c r="A155" s="3">
        <v>7650</v>
      </c>
      <c r="B155" s="3">
        <v>5304.899356691171</v>
      </c>
      <c r="C155" s="3">
        <v>4664.6484375</v>
      </c>
    </row>
    <row r="156" spans="1:3">
      <c r="A156" s="3">
        <v>7700</v>
      </c>
      <c r="B156" s="3">
        <v>5304.899356691171</v>
      </c>
      <c r="C156" s="3">
        <v>4725.5859375</v>
      </c>
    </row>
    <row r="157" spans="1:3">
      <c r="A157" s="3">
        <v>7750</v>
      </c>
      <c r="B157" s="3">
        <v>5304.899356691171</v>
      </c>
      <c r="C157" s="3">
        <v>4784.765625</v>
      </c>
    </row>
    <row r="158" spans="1:3">
      <c r="A158" s="3">
        <v>7800</v>
      </c>
      <c r="B158" s="3">
        <v>5304.899356691171</v>
      </c>
      <c r="C158" s="3">
        <v>4784.765625</v>
      </c>
    </row>
    <row r="159" spans="1:3">
      <c r="A159" s="3">
        <v>7850</v>
      </c>
      <c r="B159" s="3">
        <v>5304.899356691171</v>
      </c>
      <c r="C159" s="3">
        <v>4843.359375</v>
      </c>
    </row>
    <row r="160" spans="1:3">
      <c r="A160" s="3">
        <v>7900</v>
      </c>
      <c r="B160" s="3">
        <v>5304.899356691171</v>
      </c>
      <c r="C160" s="3">
        <v>4765.4296875</v>
      </c>
    </row>
    <row r="161" spans="1:3">
      <c r="A161" s="3">
        <v>7950</v>
      </c>
      <c r="B161" s="3">
        <v>5304.899356691171</v>
      </c>
      <c r="C161" s="3">
        <v>4765.4296875</v>
      </c>
    </row>
    <row r="162" spans="1:3">
      <c r="A162" s="3">
        <v>8000</v>
      </c>
      <c r="B162" s="3">
        <v>5304.899356691171</v>
      </c>
      <c r="C162" s="3">
        <v>4678.125</v>
      </c>
    </row>
    <row r="163" spans="1:3">
      <c r="A163" s="3">
        <v>8050</v>
      </c>
      <c r="B163" s="3">
        <v>5304.899356691171</v>
      </c>
      <c r="C163" s="3">
        <v>4591.9921875</v>
      </c>
    </row>
    <row r="164" spans="1:3">
      <c r="A164" s="3">
        <v>8100</v>
      </c>
      <c r="B164" s="3">
        <v>5304.899356691171</v>
      </c>
      <c r="C164" s="3">
        <v>4504.6875</v>
      </c>
    </row>
    <row r="165" spans="1:3">
      <c r="A165" s="3">
        <v>8150</v>
      </c>
      <c r="B165" s="3">
        <v>5304.899356691171</v>
      </c>
      <c r="C165" s="3">
        <v>4532.8125</v>
      </c>
    </row>
    <row r="166" spans="1:3">
      <c r="A166" s="3">
        <v>8200</v>
      </c>
      <c r="B166" s="3">
        <v>5304.899356691171</v>
      </c>
      <c r="C166" s="3">
        <v>4532.8125</v>
      </c>
    </row>
    <row r="167" spans="1:3">
      <c r="A167" s="3">
        <v>8250</v>
      </c>
      <c r="B167" s="3">
        <v>5304.899356691171</v>
      </c>
      <c r="C167" s="3">
        <v>4654.6875</v>
      </c>
    </row>
    <row r="168" spans="1:3">
      <c r="A168" s="3">
        <v>8300</v>
      </c>
      <c r="B168" s="3">
        <v>5304.899356691171</v>
      </c>
      <c r="C168" s="3">
        <v>4654.6875</v>
      </c>
    </row>
    <row r="169" spans="1:3">
      <c r="A169" s="3">
        <v>8350</v>
      </c>
      <c r="B169" s="3">
        <v>5304.899356691171</v>
      </c>
      <c r="C169" s="3">
        <v>4701.5625</v>
      </c>
    </row>
    <row r="170" spans="1:3">
      <c r="A170" s="3">
        <v>8400</v>
      </c>
      <c r="B170" s="3">
        <v>5304.899356691171</v>
      </c>
      <c r="C170" s="3">
        <v>4669.3359375</v>
      </c>
    </row>
    <row r="171" spans="1:3">
      <c r="A171" s="3">
        <v>8450</v>
      </c>
      <c r="B171" s="3">
        <v>5304.899356691171</v>
      </c>
      <c r="C171" s="3">
        <v>4625.390625</v>
      </c>
    </row>
    <row r="172" spans="1:3">
      <c r="A172" s="3">
        <v>8500</v>
      </c>
      <c r="B172" s="3">
        <v>5304.899356691171</v>
      </c>
      <c r="C172" s="3">
        <v>4535.15625</v>
      </c>
    </row>
    <row r="173" spans="1:3">
      <c r="A173" s="3">
        <v>8550</v>
      </c>
      <c r="B173" s="3">
        <v>5304.899356691171</v>
      </c>
      <c r="C173" s="3">
        <v>4535.15625</v>
      </c>
    </row>
    <row r="174" spans="1:3">
      <c r="A174" s="3">
        <v>8600</v>
      </c>
      <c r="B174" s="3">
        <v>5304.899356691171</v>
      </c>
      <c r="C174" s="3">
        <v>4510.546875</v>
      </c>
    </row>
    <row r="175" spans="1:3">
      <c r="A175" s="3">
        <v>8650</v>
      </c>
      <c r="B175" s="3">
        <v>5304.899356691171</v>
      </c>
      <c r="C175" s="3">
        <v>4563.8671875</v>
      </c>
    </row>
    <row r="176" spans="1:3">
      <c r="A176" s="3">
        <v>8700</v>
      </c>
      <c r="B176" s="3">
        <v>5304.899356691171</v>
      </c>
      <c r="C176" s="3">
        <v>4627.1484375</v>
      </c>
    </row>
    <row r="177" spans="1:3">
      <c r="A177" s="3">
        <v>8750</v>
      </c>
      <c r="B177" s="3">
        <v>5304.899356691171</v>
      </c>
      <c r="C177" s="3">
        <v>4756.640625</v>
      </c>
    </row>
    <row r="178" spans="1:3">
      <c r="A178" s="3">
        <v>8800</v>
      </c>
      <c r="B178" s="3">
        <v>5304.899356691171</v>
      </c>
      <c r="C178" s="3">
        <v>4756.640625</v>
      </c>
    </row>
    <row r="179" spans="1:3">
      <c r="A179" s="3">
        <v>8850</v>
      </c>
      <c r="B179" s="3">
        <v>5304.899356691171</v>
      </c>
      <c r="C179" s="3">
        <v>4818.75</v>
      </c>
    </row>
    <row r="180" spans="1:3">
      <c r="A180" s="3">
        <v>8900</v>
      </c>
      <c r="B180" s="3">
        <v>5304.899356691171</v>
      </c>
      <c r="C180" s="3">
        <v>4942.96875</v>
      </c>
    </row>
    <row r="181" spans="1:3">
      <c r="A181" s="3">
        <v>8950</v>
      </c>
      <c r="B181" s="3">
        <v>5304.899356691171</v>
      </c>
      <c r="C181" s="3">
        <v>5008.0078125</v>
      </c>
    </row>
    <row r="182" spans="1:3">
      <c r="A182" s="3">
        <v>9000</v>
      </c>
      <c r="B182" s="3">
        <v>5304.899356691171</v>
      </c>
      <c r="C182" s="3">
        <v>5067.1875</v>
      </c>
    </row>
    <row r="183" spans="1:3">
      <c r="A183" s="3">
        <v>9050</v>
      </c>
      <c r="B183" s="3">
        <v>5304.899356691171</v>
      </c>
      <c r="C183" s="3">
        <v>5127.5390625</v>
      </c>
    </row>
    <row r="184" spans="1:3">
      <c r="A184" s="3">
        <v>9100</v>
      </c>
      <c r="B184" s="3">
        <v>5304.899356691171</v>
      </c>
      <c r="C184" s="3">
        <v>5182.6171875</v>
      </c>
    </row>
    <row r="185" spans="1:3">
      <c r="A185" s="3">
        <v>9150</v>
      </c>
      <c r="B185" s="3">
        <v>5304.899356691171</v>
      </c>
      <c r="C185" s="3">
        <v>5244.140625</v>
      </c>
    </row>
    <row r="186" spans="1:3">
      <c r="A186" s="3">
        <v>9200</v>
      </c>
      <c r="B186" s="3">
        <v>5304.899356691171</v>
      </c>
      <c r="C186" s="3">
        <v>5298.046875</v>
      </c>
    </row>
    <row r="187" spans="1:3">
      <c r="A187" s="3">
        <v>9250</v>
      </c>
      <c r="B187" s="3">
        <v>5304.899356691171</v>
      </c>
      <c r="C187" s="3">
        <v>5340.8203125</v>
      </c>
    </row>
    <row r="188" spans="1:3">
      <c r="A188" s="3">
        <v>9300</v>
      </c>
      <c r="B188" s="3">
        <v>5304.899356691171</v>
      </c>
      <c r="C188" s="3">
        <v>5340.8203125</v>
      </c>
    </row>
    <row r="189" spans="1:3">
      <c r="A189" s="3">
        <v>9350</v>
      </c>
      <c r="B189" s="3">
        <v>5304.899356691171</v>
      </c>
      <c r="C189" s="3">
        <v>5316.2109375</v>
      </c>
    </row>
    <row r="190" spans="1:3">
      <c r="A190" s="3">
        <v>9400</v>
      </c>
      <c r="B190" s="3">
        <v>5304.899356691171</v>
      </c>
      <c r="C190" s="3">
        <v>5267.578125</v>
      </c>
    </row>
    <row r="191" spans="1:3">
      <c r="A191" s="3">
        <v>9450</v>
      </c>
      <c r="B191" s="3">
        <v>5304.899356691171</v>
      </c>
      <c r="C191" s="3">
        <v>5267.578125</v>
      </c>
    </row>
    <row r="192" spans="1:3">
      <c r="A192" s="3">
        <v>9500</v>
      </c>
      <c r="B192" s="3">
        <v>5304.899356691171</v>
      </c>
      <c r="C192" s="3">
        <v>5167.96875</v>
      </c>
    </row>
    <row r="193" spans="1:3">
      <c r="A193" s="3">
        <v>9550</v>
      </c>
      <c r="B193" s="3">
        <v>5304.899356691171</v>
      </c>
      <c r="C193" s="3">
        <v>5168.5546875</v>
      </c>
    </row>
    <row r="194" spans="1:3">
      <c r="A194" s="3">
        <v>9600</v>
      </c>
      <c r="B194" s="3">
        <v>5304.899356691171</v>
      </c>
      <c r="C194" s="3">
        <v>5199.609375</v>
      </c>
    </row>
    <row r="195" spans="1:3">
      <c r="A195" s="3">
        <v>9650</v>
      </c>
      <c r="B195" s="3">
        <v>5304.899356691171</v>
      </c>
      <c r="C195" s="3">
        <v>5249.4140625</v>
      </c>
    </row>
    <row r="196" spans="1:3">
      <c r="A196" s="3">
        <v>9700</v>
      </c>
      <c r="B196" s="3">
        <v>5304.899356691171</v>
      </c>
      <c r="C196" s="3">
        <v>5310.3515625</v>
      </c>
    </row>
    <row r="197" spans="1:3">
      <c r="A197" s="3">
        <v>9750</v>
      </c>
      <c r="B197" s="3">
        <v>5304.899356691171</v>
      </c>
      <c r="C197" s="3">
        <v>5344.3359375</v>
      </c>
    </row>
    <row r="198" spans="1:3">
      <c r="A198" s="3">
        <v>9800</v>
      </c>
      <c r="B198" s="3">
        <v>5304.899356691171</v>
      </c>
      <c r="C198" s="3">
        <v>5347.8515625</v>
      </c>
    </row>
    <row r="199" spans="1:3">
      <c r="A199" s="3">
        <v>9850</v>
      </c>
      <c r="B199" s="3">
        <v>5304.899356691171</v>
      </c>
      <c r="C199" s="3">
        <v>5306.25</v>
      </c>
    </row>
    <row r="200" spans="1:3">
      <c r="A200" s="3">
        <v>9900</v>
      </c>
      <c r="B200" s="3">
        <v>5304.899356691171</v>
      </c>
      <c r="C200" s="3">
        <v>5251.7578125</v>
      </c>
    </row>
    <row r="201" spans="1:3">
      <c r="A201" s="3">
        <v>9950</v>
      </c>
      <c r="B201" s="3">
        <v>5304.899356691171</v>
      </c>
      <c r="C201" s="3">
        <v>5193.1640625</v>
      </c>
    </row>
    <row r="202" spans="1:3">
      <c r="A202" s="3">
        <v>10000</v>
      </c>
      <c r="B202" s="3">
        <v>5304.899356691171</v>
      </c>
      <c r="C202" s="3">
        <v>5193.1640625</v>
      </c>
    </row>
    <row r="203" spans="1:3">
      <c r="A203" s="3">
        <v>10050</v>
      </c>
      <c r="B203" s="3">
        <v>5304.899356691171</v>
      </c>
      <c r="C203" s="3">
        <v>5160.3515625</v>
      </c>
    </row>
    <row r="204" spans="1:3">
      <c r="A204" s="3">
        <v>10100</v>
      </c>
      <c r="B204" s="3">
        <v>5304.899356691171</v>
      </c>
      <c r="C204" s="3">
        <v>5156.25</v>
      </c>
    </row>
    <row r="205" spans="1:3">
      <c r="A205" s="3">
        <v>10150</v>
      </c>
      <c r="B205" s="3">
        <v>5304.899356691171</v>
      </c>
      <c r="C205" s="3">
        <v>5196.09375</v>
      </c>
    </row>
    <row r="206" spans="1:3">
      <c r="A206" s="3">
        <v>10200</v>
      </c>
      <c r="B206" s="3">
        <v>5304.899356691171</v>
      </c>
      <c r="C206" s="3">
        <v>5250.5859375</v>
      </c>
    </row>
    <row r="207" spans="1:3">
      <c r="A207" s="3">
        <v>10250</v>
      </c>
      <c r="B207" s="3">
        <v>5304.899356691171</v>
      </c>
      <c r="C207" s="3">
        <v>5349.0234375</v>
      </c>
    </row>
    <row r="208" spans="1:3">
      <c r="A208" s="3">
        <v>10300</v>
      </c>
      <c r="B208" s="3">
        <v>5304.899356691171</v>
      </c>
      <c r="C208" s="3">
        <v>5350.78125</v>
      </c>
    </row>
    <row r="209" spans="1:3">
      <c r="A209" s="3">
        <v>10350</v>
      </c>
      <c r="B209" s="3">
        <v>5304.899356691171</v>
      </c>
      <c r="C209" s="3">
        <v>5314.453125</v>
      </c>
    </row>
    <row r="210" spans="1:3">
      <c r="A210" s="3">
        <v>10400</v>
      </c>
      <c r="B210" s="3">
        <v>5304.899356691171</v>
      </c>
      <c r="C210" s="3">
        <v>5251.7578125</v>
      </c>
    </row>
    <row r="211" spans="1:3">
      <c r="A211" s="3">
        <v>10450</v>
      </c>
      <c r="B211" s="3">
        <v>5304.899356691171</v>
      </c>
      <c r="C211" s="3">
        <v>5251.7578125</v>
      </c>
    </row>
    <row r="212" spans="1:3">
      <c r="A212" s="3">
        <v>10500</v>
      </c>
      <c r="B212" s="3">
        <v>5304.899356691171</v>
      </c>
      <c r="C212" s="3">
        <v>5183.203125</v>
      </c>
    </row>
    <row r="213" spans="1:3">
      <c r="A213" s="3">
        <v>10550</v>
      </c>
      <c r="B213" s="3">
        <v>5304.899356691171</v>
      </c>
      <c r="C213" s="3">
        <v>5126.953125</v>
      </c>
    </row>
    <row r="214" spans="1:3">
      <c r="A214" s="3">
        <v>10600</v>
      </c>
      <c r="B214" s="3">
        <v>5304.899356691171</v>
      </c>
      <c r="C214" s="3">
        <v>5112.3046875</v>
      </c>
    </row>
    <row r="215" spans="1:3">
      <c r="A215" s="3">
        <v>10650</v>
      </c>
      <c r="B215" s="3">
        <v>5304.899356691171</v>
      </c>
      <c r="C215" s="3">
        <v>5135.7421875</v>
      </c>
    </row>
    <row r="216" spans="1:3">
      <c r="A216" s="3">
        <v>10700</v>
      </c>
      <c r="B216" s="3">
        <v>5304.899356691171</v>
      </c>
      <c r="C216" s="3">
        <v>5244.7265625</v>
      </c>
    </row>
    <row r="217" spans="1:3">
      <c r="A217" s="3">
        <v>10750</v>
      </c>
      <c r="B217" s="3">
        <v>5304.899356691171</v>
      </c>
      <c r="C217" s="3">
        <v>5305.6640625</v>
      </c>
    </row>
    <row r="218" spans="1:3">
      <c r="A218" s="3">
        <v>10800</v>
      </c>
      <c r="B218" s="3">
        <v>5304.899356691171</v>
      </c>
      <c r="C218" s="3">
        <v>5305.6640625</v>
      </c>
    </row>
    <row r="219" spans="1:3">
      <c r="A219" s="3">
        <v>10850</v>
      </c>
      <c r="B219" s="3">
        <v>5304.899356691171</v>
      </c>
      <c r="C219" s="3">
        <v>5350.78125</v>
      </c>
    </row>
    <row r="220" spans="1:3">
      <c r="A220" s="3">
        <v>10900</v>
      </c>
      <c r="B220" s="3">
        <v>5304.899356691171</v>
      </c>
      <c r="C220" s="3">
        <v>5350.78125</v>
      </c>
    </row>
    <row r="221" spans="1:3">
      <c r="A221" s="3">
        <v>10950</v>
      </c>
      <c r="B221" s="3">
        <v>5304.899356691171</v>
      </c>
      <c r="C221" s="3">
        <v>5317.96875</v>
      </c>
    </row>
    <row r="222" spans="1:3">
      <c r="A222" s="3">
        <v>11000</v>
      </c>
      <c r="B222" s="3">
        <v>5304.899356691171</v>
      </c>
      <c r="C222" s="3">
        <v>5274.609375</v>
      </c>
    </row>
    <row r="223" spans="1:3">
      <c r="A223" s="3">
        <v>11050</v>
      </c>
      <c r="B223" s="3">
        <v>5304.899356691171</v>
      </c>
      <c r="C223" s="3">
        <v>5176.171875</v>
      </c>
    </row>
    <row r="224" spans="1:3">
      <c r="A224" s="3">
        <v>11100</v>
      </c>
      <c r="B224" s="3">
        <v>5304.899356691171</v>
      </c>
      <c r="C224" s="3">
        <v>5176.171875</v>
      </c>
    </row>
    <row r="225" spans="1:3">
      <c r="A225" s="3">
        <v>11150</v>
      </c>
      <c r="B225" s="3">
        <v>5304.899356691171</v>
      </c>
      <c r="C225" s="3">
        <v>5165.625</v>
      </c>
    </row>
    <row r="226" spans="1:3">
      <c r="A226" s="3">
        <v>11200</v>
      </c>
      <c r="B226" s="3">
        <v>5304.899356691171</v>
      </c>
      <c r="C226" s="3">
        <v>5199.0234375</v>
      </c>
    </row>
    <row r="227" spans="1:3">
      <c r="A227" s="3">
        <v>11250</v>
      </c>
      <c r="B227" s="3">
        <v>5304.899356691171</v>
      </c>
      <c r="C227" s="3">
        <v>5306.25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2020-02-15T20:46:18Z</dcterms:created>
  <dcterms:modified xsi:type="dcterms:W3CDTF">2020-02-15T20:46:18Z</dcterms:modified>
</cp:coreProperties>
</file>