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nt" sheetId="1" state="visible" r:id="rId1"/>
    <sheet name="unmerg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sz val="24"/>
    </font>
    <font>
      <name val="Times New Roman"/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>
      <c r="A1" s="1" t="inlineStr">
        <is>
          <t>TEST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 ht="70" customHeight="1">
      <c r="A2" t="inlineStr">
        <is>
          <t>Tall row</t>
        </is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inlineStr">
        <is>
          <t>Wide col</t>
        </is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s="2">
        <f>SUM(B1:B8)</f>
        <v/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>
      <c r="A1" s="1" t="inlineStr">
        <is>
          <t>unmerged test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 ht="70" customHeight="1">
      <c r="A2" t="inlineStr">
        <is>
          <t>Tall row</t>
        </is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inlineStr">
        <is>
          <t>Wide col</t>
        </is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s="2">
        <f>SUM(B1:B8)</f>
        <v/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2020-05-13T13:58:37Z</dcterms:created>
  <dcterms:modified xsi:type="dcterms:W3CDTF">2020-05-13T13:58:37Z</dcterms:modified>
</cp:coreProperties>
</file>