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东北农业大学医院" sheetId="1" r:id="rId1"/>
  </sheets>
  <definedNames>
    <definedName name="_xlnm.Print_Titles" localSheetId="0">东北农业大学医院!$1:$4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<sst xmlns="http://schemas.openxmlformats.org/spreadsheetml/2006/main" count="51" uniqueCount="19">
  <si>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</si>
  <si>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t>东北农业大学　结款通知函</t>
  </si>
  <si>
    <t>致：东北农业大学</t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</si>
  <si>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</si>
  <si>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</si>
  <si>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</si>
  <si>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</si>
  <si>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</si>
  <si>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</si>
  <si>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</si>
  <si>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</si>
  <si>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</si>
  <si>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</si>
  <si>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</si>
  <si>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</si>
  <si>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捌佰壹拾贰元伍角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</si>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</sst>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712.5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812.5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东北农业大学医院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2026-04-30T01:04:00Z</dcterms:created>
  <dcterms:modified xsi:type="dcterms:W3CDTF">2026-04-30T01:10:27Z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2B0D6C4519BB4B11AE991FD92C27040E_12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