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奥美医疗美容整形医院" sheetId="1" r:id="rId1"/>
  </sheets>
  <definedNames>
    <definedName name="_xlnm.Print_Titles" localSheetId="0">哈尔滨奥美医疗美容整形医院!$1:$4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<sst xmlns="http://schemas.openxmlformats.org/spreadsheetml/2006/main" count="51" uniqueCount="19">
  <si>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</si>
  <si>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哈尔滨奥美医疗美容门诊有限公司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</si>
  <si>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哈尔滨奥美医疗美容门诊有限公司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</si>
  <si>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</si>
  <si>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</si>
  <si>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</si>
  <si>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</si>
  <si>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</si>
  <si>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</si>
  <si>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</si>
  <si>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</si>
  <si>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</si>
  <si>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</si>
  <si>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</si>
  <si>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</si>
  <si>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壹仟零贰元整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</si>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</sst>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3" sqref="O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902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1002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哈尔滨奥美医疗美容整形医院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2026-04-30T01:22:13Z</dcterms:created>
  <dcterms:modified xsi:type="dcterms:W3CDTF">2026-04-30T01:22:46Z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67D0D8EB12B848C7875CCDD6417DA9C1_12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