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易丽医疗美容门诊部" sheetId="1" r:id="rId1"/>
  </sheets>
  <definedNames>
    <definedName name="_xlnm.Print_Titles" localSheetId="0">哈尔滨易丽医疗美容门诊部!$1:$4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<sst xmlns="http://schemas.openxmlformats.org/spreadsheetml/2006/main" count="51" uniqueCount="19">
  <si>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</si>
  <si>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哈尔滨易丽医疗美容门诊部有限责任公司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</si>
  <si>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哈尔滨易丽医疗美容门诊部有限责任公司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</si>
  <si>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</si>
  <si>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</si>
  <si>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</si>
  <si>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</si>
  <si>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</si>
  <si>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</si>
  <si>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</si>
  <si>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</si>
  <si>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</si>
  <si>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</si>
  <si>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</si>
  <si>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</si>
  <si>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肆佰陆拾玖元伍角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</si>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</sst>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N17" sqref="N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369.5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469.5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哈尔滨易丽医疗美容门诊部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2026-07-03T05:47:31Z</dcterms:created>
  <dcterms:modified xsi:type="dcterms:W3CDTF">2026-07-03T05:47:56Z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22087B429EB34E4EBCABB698857E5B5E_12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