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呼兰区红十字医院" sheetId="1" r:id="rId1"/>
  </sheets>
  <definedNames>
    <definedName name="_xlnm.Print_Titles" localSheetId="0">呼兰区红十字医院!$1:$4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<sst xmlns="http://schemas.openxmlformats.org/spreadsheetml/2006/main" count="47" uniqueCount="18">
  <si>
    <t/>
  </si>
  <si>
    <r>
      <rPr>
        <b/>
        <sz val="14"/>
        <color rgb="FF000000"/>
        <rFont val="宋体"/>
        <charset val="134"/>
      </rPr>
      <t>哈尔滨市呼兰区红十字医院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</si>
  <si>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哈尔滨市呼兰区红十字医院</t>
    </r>
  </si>
  <si>
    <t>从:2026年1月1日  至: 2026年1月31日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</si>
  <si>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</si>
  <si>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</si>
  <si>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</si>
  <si>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</si>
  <si>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</si>
  <si>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</si>
  <si>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</si>
  <si>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</si>
  <si>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</si>
  <si>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</si>
  <si>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</si>
  <si>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开户银行：中国银行中银大厦支行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</si>
  <si>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</si>
  <si>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2026年1月31日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</si>
</sst>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1773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1873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v>1873</v>
      </c>
      <c r="G15" s="10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呼兰区红十字医院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2026-01-05T04:31:00Z</dcterms:created>
  <dcterms:modified xsi:type="dcterms:W3CDTF">2026-02-06T02:02:36Z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BD6A4E5FA42847BD9B9A10528D740E5A_13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