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45" windowHeight="1153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<sst xmlns="http://schemas.openxmlformats.org/spreadsheetml/2006/main" count="46" uniqueCount="19">
  <si>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</si>
  <si>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黑龙江省医院（香坊院区）　结款通知函</t>
  </si>
  <si>
    <t>致：黑龙江省医院（香坊院区）</t>
  </si>
  <si>
    <t>从:2026年1月21日  至: 2026年2月20日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</si>
  <si>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</si>
  <si>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</si>
  <si>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</si>
  <si>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</si>
  <si>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</si>
  <si>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</si>
  <si>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</si>
  <si>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</si>
  <si>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</si>
  <si>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</si>
  <si>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</si>
  <si>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壹拾陆万捌仟肆佰捌拾元陆角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</si>
  <si>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开户银行：中国银行哈尔滨道里支行营业部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</si>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</sst>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7" activePane="bottomLeft" state="frozen"/>
      <selection/>
      <selection pane="bottomLeft" activeCell="F11" sqref="F11:G11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7.2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7.2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165330.6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3150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168480.6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9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20.2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Hey*小敏</cp:lastModifiedBy>
  <dcterms:created xsi:type="dcterms:W3CDTF">2023-07-03T02:06:00Z</dcterms:created>
  <dcterms:modified xsi:type="dcterms:W3CDTF">2026-03-13T02:00:38Z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E358E54457624DE79087FE97910FA25F_13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