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再生医美医疗美容门诊部" sheetId="1" r:id="rId1"/>
  </sheets>
  <externalReferences>
    <externalReference r:id="rId2"/>
  </externalReferences>
  <definedNames>
    <definedName name="_xlnm.Print_Titles" localSheetId="0">黑龙江再生医美医疗美容门诊部!$1:$4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<sst xmlns="http://schemas.openxmlformats.org/spreadsheetml/2006/main" count="43" uniqueCount="18">
  <si>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</si>
  <si>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哈尔滨再生医美医疗美容门诊部有限责任公司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</si>
  <si>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哈尔滨再生医美医疗美容门诊部有限责任公司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</si>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</sst>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7469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77;&#29983;&#21307;&#32654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381.5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4" sqref="N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8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381.5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431.5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431.5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黑龙江再生医美医疗美容门诊部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2026-02-02T05:45:00Z</dcterms:created>
  <dcterms:modified xsi:type="dcterms:W3CDTF">2026-05-11T05:34:05Z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63ADABF6E022458186D8E8CF5EC8DF04_13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