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社会康复医院" sheetId="1" r:id="rId1"/>
  </sheets>
  <definedNames>
    <definedName name="_xlnm.Print_Titles" localSheetId="0">黑龙江省社会康复医院!$1:$4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<sst xmlns="http://schemas.openxmlformats.org/spreadsheetml/2006/main" count="51" uniqueCount="20">
  <si>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</si>
  <si>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黑龙江省社会康复医院（黑龙江省康复辅具服务中心）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</si>
  <si>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黑龙江省社会康复医院（黑龙江省康复辅具服务中心）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</si>
  <si>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</si>
  <si>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</si>
  <si>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</si>
  <si>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</si>
  <si>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</si>
  <si>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</si>
  <si>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</si>
  <si>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75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</si>
  <si>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</si>
  <si>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</si>
  <si>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</si>
  <si>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</si>
  <si>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</si>
  <si>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捌佰叁拾陆元整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</si>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</sst>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2" sqref="O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848*0.75</f>
        <v>636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836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黑龙江省社会康复医院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2026-04-30T02:12:00Z</dcterms:created>
  <dcterms:modified xsi:type="dcterms:W3CDTF">2026-04-30T02:52:57Z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4911E705E86D47DBABD22D43C9202726_12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