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市康正医院" sheetId="1" r:id="rId1"/>
  </sheets>
  <definedNames>
    <definedName name="_xlnm.Print_Titles" localSheetId="0">哈尔滨市康正医院!$1:$4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<sst xmlns="http://schemas.openxmlformats.org/spreadsheetml/2006/main" count="45" uniqueCount="18">
  <si>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</si>
  <si>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哈尔滨市康正医院有限公司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</si>
  <si>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哈尔滨市康正医院有限公司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</si>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</sst>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1163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1263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1263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哈尔滨市康正医院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2026-05-07T02:20:14Z</dcterms:created>
  <dcterms:modified xsi:type="dcterms:W3CDTF">2026-05-07T02:22:12Z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188A79CA026A46A6B4BF6D771EB14573_13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