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<sst xmlns="http://schemas.openxmlformats.org/spreadsheetml/2006/main" count="46" uniqueCount="19">
  <si>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</si>
  <si>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黑龙江省医院（香坊院区）　结款通知函</t>
  </si>
  <si>
    <t>致：黑龙江省医院（香坊院区）</t>
  </si>
  <si>
    <t>从:2026年3月21日  至: 2026年4月20日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</si>
  <si>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</si>
  <si>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</si>
  <si>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</si>
  <si>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</si>
  <si>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</si>
  <si>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</si>
  <si>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</si>
  <si>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</si>
  <si>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</si>
  <si>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</si>
  <si>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</si>
  <si>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贰拾壹万玖仟叁佰肆拾贰元陆角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</si>
  <si>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开户银行：中国银行哈尔滨道里支行营业部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</si>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</sst>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8" sqref="L1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215892.6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3450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219342.6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9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2026-04-30T05:30:29Z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E358E54457624DE79087FE97910FA25F_13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