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伊凯丽医疗美容门诊" sheetId="1" r:id="rId1"/>
  </sheets>
  <definedNames>
    <definedName name="_xlnm.Print_Titles" localSheetId="0">伊凯丽医疗美容门诊!$1:$4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<sst xmlns="http://schemas.openxmlformats.org/spreadsheetml/2006/main" count="51" uniqueCount="19">
  <si>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</si>
  <si>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哈尔滨市道里区伊凯丽医疗美容门诊部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</si>
  <si>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哈尔滨市道里区伊凯丽医疗美容门诊部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</si>
  <si>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</si>
  <si>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</si>
  <si>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</si>
  <si>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</si>
  <si>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</si>
  <si>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</si>
  <si>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</si>
  <si>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</si>
  <si>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</si>
  <si>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</si>
  <si>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</si>
  <si>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</si>
  <si>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肆佰柒拾柒元伍角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</si>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</sst>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427.5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477.5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30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伊凯丽医疗美容门诊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2026-06-02T06:10:17Z</dcterms:created>
  <dcterms:modified xsi:type="dcterms:W3CDTF">2026-06-02T06:11:18Z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637DF7D702DC4208972989A5FBC93D6D_12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