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2150"/>
  </bookViews>
  <sheets>
    <sheet name="哈尔滨华夏眼科医院" sheetId="1" r:id="rId1"/>
  </sheets>
  <definedNames>
    <definedName name="_xlnm.Print_Titles" localSheetId="0">哈尔滨华夏眼科医院!$1:$4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<sst xmlns="http://schemas.openxmlformats.org/spreadsheetml/2006/main" count="51" uniqueCount="20">
  <si>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</si>
  <si>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哈尔滨华夏眼科医院有限公司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</si>
  <si>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哈尔滨华夏眼科医院有限公司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</si>
  <si>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</si>
  <si>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</si>
  <si>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</si>
  <si>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</si>
  <si>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</si>
  <si>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</si>
  <si>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</si>
  <si>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</si>
  <si>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</si>
  <si>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</si>
  <si>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</si>
  <si>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</si>
  <si>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叁佰零贰元伍角</t>
  </si>
  <si>
    <t>2024年9月30日-2025年9月29日，15个月6000元。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</si>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</sst>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P17" sqref="P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252.5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302.5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哈尔滨华夏眼科医院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2026-06-02T02:48:29Z</dcterms:created>
  <dcterms:modified xsi:type="dcterms:W3CDTF">2026-06-02T02:49:06Z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644927ED93F9440CBD7254ABD8E172BB_12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