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武警黑龙江省总队医院" sheetId="1" r:id="rId1"/>
  </sheets>
  <definedNames>
    <definedName name="_xlnm.Print_Titles" localSheetId="0">武警黑龙江省总队医院!$1:$4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<sst xmlns="http://schemas.openxmlformats.org/spreadsheetml/2006/main" count="51" uniqueCount="19">
  <si>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</si>
  <si>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中国人民武装警察部队黑龙江省总队医院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</si>
  <si>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中国人民武装警察部队黑龙江省总队医院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</si>
  <si>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</si>
  <si>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</si>
  <si>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</si>
  <si>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</si>
  <si>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</si>
  <si>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</si>
  <si>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</si>
  <si>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</si>
  <si>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</si>
  <si>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</si>
  <si>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</si>
  <si>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</si>
  <si>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壹万捌仟玖佰肆拾肆元伍角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</si>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</sst>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3" sqref="M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17944.5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18944.5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武警黑龙江省总队医院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2026-06-05T01:34:36Z</dcterms:created>
  <dcterms:modified xsi:type="dcterms:W3CDTF">2026-06-05T01:39:47Z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2CBDD2FA6C314F698DE1AE6DD476B4D5_12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