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香坊区妇幼保健计划生育服务中心医院" sheetId="1" r:id="rId1"/>
  </sheets>
  <definedNames>
    <definedName name="_xlnm.Print_Titles" localSheetId="0">香坊区妇幼保健计划生育服务中心医院!$1:$4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<sst xmlns="http://schemas.openxmlformats.org/spreadsheetml/2006/main" count="51" uniqueCount="19">
  <si>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</si>
  <si>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哈尔滨市香坊区妇幼保健计划生育服务中心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</si>
  <si>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哈尔滨市香坊区妇幼保健计划生育服务中心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</si>
  <si>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</si>
  <si>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</si>
  <si>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</si>
  <si>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</si>
  <si>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</si>
  <si>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</si>
  <si>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</si>
  <si>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</si>
  <si>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</si>
  <si>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</si>
  <si>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</si>
  <si>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</si>
  <si>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壹仟零陆拾肆元整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</si>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</sst>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H8" sqref="H8:I8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1014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1064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香坊区妇幼保健计划生育服务中心医院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2026-06-02T05:59:46Z</dcterms:created>
  <dcterms:modified xsi:type="dcterms:W3CDTF">2026-06-02T06:00:16Z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1AAFC9EF24BE4CFCA614E479A221D346_12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