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三精肾病医院" sheetId="1" r:id="rId1"/>
  </sheets>
  <definedNames>
    <definedName name="_xlnm.Print_Titles" localSheetId="0">三精肾病医院!$1:$4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<sst xmlns="http://schemas.openxmlformats.org/spreadsheetml/2006/main" count="51" uniqueCount="20">
  <si>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</si>
  <si>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黑龙江三精肾脏病专科医院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</si>
  <si>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黑龙江三精肾脏病专科医院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</si>
  <si>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</si>
  <si>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</si>
  <si>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</si>
  <si>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</si>
  <si>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</si>
  <si>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</si>
  <si>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</si>
  <si>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</si>
  <si>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</si>
  <si>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</si>
  <si>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</si>
  <si>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</si>
  <si>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壹仟伍佰陆拾肆元肆角</t>
  </si>
  <si>
    <t>2024年3月1日-2025年2月28日，8折，特殊做。（账单正常做，在结款函上标注减免费用20%部分的金额）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</si>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</sst>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5" sqref="L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1364.4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1564.4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三精肾病医院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2026-07-03T07:34:24Z</dcterms:created>
  <dcterms:modified xsi:type="dcterms:W3CDTF">2026-07-03T07:35:07Z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875961A24A494A10A509E76A0BA713B5_12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