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祖研-黑龙江省中医医院（香安院区）" sheetId="1" r:id="rId1"/>
  </sheets>
  <definedNames>
    <definedName name="_xlnm.Print_Titles" localSheetId="0">'祖研-黑龙江省中医医院（香安院区）'!$1:$4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<sst xmlns="http://schemas.openxmlformats.org/spreadsheetml/2006/main" count="50" uniqueCount="18">
  <si>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</si>
  <si>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t>祖研-黑龙江省中医医院（香安院区）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</si>
  <si>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祖研-黑龙江省中医医院（香安院区）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</si>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</sst>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D17" sqref="D17:I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287.5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225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512.5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512.5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祖研-黑龙江省中医医院（香安院区）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2026-07-01T07:26:00Z</dcterms:created>
  <dcterms:modified xsi:type="dcterms:W3CDTF">2026-07-01T07:27:16Z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78082179CEAD4789A19F034ED72D6FCB_13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