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美意医疗美容门诊部" sheetId="1" r:id="rId1"/>
  </sheets>
  <definedNames>
    <definedName name="_xlnm.Print_Titles" localSheetId="0">哈尔滨美意医疗美容门诊部!$1:$4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<sst xmlns="http://schemas.openxmlformats.org/spreadsheetml/2006/main" count="51" uniqueCount="20">
  <si>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</si>
  <si>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哈尔滨美意医疗美容门诊有限公司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</si>
  <si>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哈尔滨美意医疗美容门诊有限公司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</si>
  <si>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</si>
  <si>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</si>
  <si>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</si>
  <si>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</si>
  <si>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</si>
  <si>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</si>
  <si>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</si>
  <si>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</si>
  <si>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</si>
  <si>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</si>
  <si>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</si>
  <si>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</si>
  <si>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壹仟贰佰叁拾叁元整</t>
  </si>
  <si>
    <t>2025年4月8日-2026年4月7日，年6000元。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</si>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</sst>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20" customHeight="1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1133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1233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哈尔滨美意医疗美容门诊部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2026-07-03T01:31:28Z</dcterms:created>
  <dcterms:modified xsi:type="dcterms:W3CDTF">2026-07-03T01:32:19Z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5985BF32B2724CEDAAA15C2201E04505_12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