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中医药大学附属第 四 医院" sheetId="1" r:id="rId1"/>
  </sheets>
  <definedNames>
    <definedName name="_xlnm.Print_Titles" localSheetId="0">'黑龙江省中医药大学附属第 四 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<sst xmlns="http://schemas.openxmlformats.org/spreadsheetml/2006/main" count="51" uniqueCount="20">
  <si>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</si>
  <si>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黑龙江中医药大学附属第四医院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</si>
  <si>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黑龙江中医药大学附属第四医院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</si>
  <si>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</si>
  <si>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</si>
  <si>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</si>
  <si>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</si>
  <si>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</si>
  <si>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</si>
  <si>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</si>
  <si>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</si>
  <si>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</si>
  <si>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</si>
  <si>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</si>
  <si>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</si>
  <si>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贰仟叁佰伍拾贰元伍角</t>
  </si>
  <si>
    <t>2024年12月1日-2025年11月30日，月1000元。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</si>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</sst>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2" sqref="M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1952.5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400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2352.5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 四 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2026-07-03T06:33:54Z</dcterms:created>
  <dcterms:modified xsi:type="dcterms:W3CDTF">2026-07-03T06:35:01Z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CC42C70F7DB1443CAD1251235CEDD857_12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