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南岗区妇产医院" sheetId="1" r:id="rId1"/>
  </sheets>
  <definedNames>
    <definedName name="_xlnm.Print_Titles" localSheetId="0">南岗区妇产医院!$1:$4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<sst xmlns="http://schemas.openxmlformats.org/spreadsheetml/2006/main" count="51" uniqueCount="20">
  <si>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</si>
  <si>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哈尔滨市南岗区妇产医院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</si>
  <si>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哈尔滨市南岗区妇产医院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</si>
  <si>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</si>
  <si>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</si>
  <si>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</si>
  <si>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</si>
  <si>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</si>
  <si>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</si>
  <si>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</si>
  <si>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</si>
  <si>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</si>
  <si>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</si>
  <si>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</si>
  <si>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</si>
  <si>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肆仟零陆拾叁元整</t>
  </si>
  <si>
    <t>2024年2月29日-2025年2月28日，年200000元。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</si>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</sst>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5" sqref="M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3513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4063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南岗区妇产医院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2026-06-02T05:40:44Z</dcterms:created>
  <dcterms:modified xsi:type="dcterms:W3CDTF">2026-06-02T05:42:03Z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2C81D93656B1450797C6FA818D7B4096_12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