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呼兰区红十字医院" sheetId="1" r:id="rId1"/>
  </sheets>
  <externalReferences>
    <externalReference r:id="rId2"/>
  </externalReferences>
  <definedNames>
    <definedName name="_xlnm.Print_Titles" localSheetId="0">呼兰区红十字医院!$1:$4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<sst xmlns="http://schemas.openxmlformats.org/spreadsheetml/2006/main" count="43" uniqueCount="18">
  <si>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</si>
  <si>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r>
      <rPr>
        <b/>
        <sz val="14"/>
        <color rgb="FF000000"/>
        <rFont val="宋体"/>
        <charset val="134"/>
      </rPr>
      <t>哈尔滨市呼兰区红十字医院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</si>
  <si>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哈尔滨市呼兰区红十字医院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</si>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</sst>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4175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8;&#20848;&#32418;&#21313;&#23383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1012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1.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</f>
        <v>1012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2*50</f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1112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1112</v>
      </c>
      <c r="G15" s="10"/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呼兰区红十字医院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2026-01-05T04:31:00Z</dcterms:created>
  <dcterms:modified xsi:type="dcterms:W3CDTF">2026-05-12T05:16:21Z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BD6A4E5FA42847BD9B9A10528D740E5A_13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