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冰城医疗美容医院" sheetId="1" r:id="rId1"/>
  </sheets>
  <definedNames>
    <definedName name="_xlnm.Print_Titles" localSheetId="0">哈尔滨冰城医疗美容医院!$1:$4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<sst xmlns="http://schemas.openxmlformats.org/spreadsheetml/2006/main" count="51" uniqueCount="20">
  <si>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</si>
  <si>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哈尔滨冰城医疗美容医院有限公司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</si>
  <si>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哈尔滨冰城医疗美容医院有限公司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</si>
  <si>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</si>
  <si>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</si>
  <si>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</si>
  <si>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</si>
  <si>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</si>
  <si>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</si>
  <si>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</si>
  <si>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</si>
  <si>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</si>
  <si>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</si>
  <si>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</si>
  <si>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</si>
  <si>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壹仟柒佰伍拾玖元整</t>
  </si>
  <si>
    <t>2024年7月2日-2026年7月1日，年6000元。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</si>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</sst>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N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1559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1759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哈尔滨冰城医疗美容医院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2026-07-03T01:11:57Z</dcterms:created>
  <dcterms:modified xsi:type="dcterms:W3CDTF">2026-07-03T01:12:37Z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249E1B34172147769A14A94E3A17D063_12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