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华夏眼科医院" sheetId="1" r:id="rId1"/>
  </sheets>
  <definedNames>
    <definedName name="_xlnm.Print_Titles" localSheetId="0">哈尔滨华夏眼科医院!$1:$4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<sst xmlns="http://schemas.openxmlformats.org/spreadsheetml/2006/main" count="51" uniqueCount="20">
  <si>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</si>
  <si>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哈尔滨华夏眼科医院有限公司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</si>
  <si>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哈尔滨华夏眼科医院有限公司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</si>
  <si>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2026年1月1日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2026年1月31日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</si>
  <si>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</si>
  <si>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</si>
  <si>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</si>
  <si>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</si>
  <si>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</si>
  <si>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</si>
  <si>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</si>
  <si>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</si>
  <si>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</si>
  <si>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</si>
  <si>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</si>
  <si>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伍佰柒拾柒元柒角伍分</t>
  </si>
  <si>
    <t>2024年9月30日-2025年9月29日，15个月6000元。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</si>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</sst>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527.75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577.75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哈尔滨华夏眼科医院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2026-02-02T08:17:00Z</dcterms:created>
  <dcterms:modified xsi:type="dcterms:W3CDTF">2026-02-02T08:18:25Z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FD86E61A1007413B912ABB000A97EB9F_12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