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黑龙江博尚医院" sheetId="1" r:id="rId1"/>
  </sheets>
  <definedNames>
    <definedName name="_xlnm.Print_Titles" localSheetId="0">黑龙江博尚医院!$1:$4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<sst xmlns="http://schemas.openxmlformats.org/spreadsheetml/2006/main" count="43" uniqueCount="18">
  <si>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</si>
  <si>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黑龙江博尚医院有限公司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</si>
  <si>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黑龙江博尚医院有限公司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</si>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</sst>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1204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50*7</f>
        <v>350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1554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1554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黑龙江博尚医院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2026-01-04T04:43:00Z</dcterms:created>
  <dcterms:modified xsi:type="dcterms:W3CDTF">2026-05-06T08:34:40Z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816951F78F714A5C8C4B4F7C7F98EFB0_13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