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道外区松电慢性病专科门诊部" sheetId="1" r:id="rId1"/>
  </sheets>
  <definedNames>
    <definedName name="_xlnm.Print_Titles" localSheetId="0">哈尔滨道外区松电慢性病专科门诊部!$1:$4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<sst xmlns="http://schemas.openxmlformats.org/spreadsheetml/2006/main" count="51" uniqueCount="19">
  <si>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</si>
  <si>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哈尔滨松电慢性病专科门诊部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</si>
  <si>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哈尔滨松电慢性病专科门诊部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</si>
  <si>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</si>
  <si>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</si>
  <si>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</si>
  <si>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</si>
  <si>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</si>
  <si>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</si>
  <si>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</si>
  <si>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</si>
  <si>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</si>
  <si>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</si>
  <si>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</si>
  <si>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</si>
  <si>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叁佰壹拾壹元伍角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</si>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</sst>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261.5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311.5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哈尔滨道外区松电慢性病专科门诊部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2026-04-30T01:35:24Z</dcterms:created>
  <dcterms:modified xsi:type="dcterms:W3CDTF">2026-04-30T01:35:57Z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954AF88C301E4898BFCEAA8992DB55A8_12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