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<sst xmlns="http://schemas.openxmlformats.org/spreadsheetml/2006/main" count="50" uniqueCount="18">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</sst>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238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338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338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2026-04-30T00:52:00Z</dcterms:created>
  <dcterms:modified xsi:type="dcterms:W3CDTF">2026-06-02T00:16:48Z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DAC0AF9BBF1748ADBC4907DC86321225_13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