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和平社区医院" sheetId="1" r:id="rId1"/>
  </sheets>
  <definedNames>
    <definedName name="_xlnm.Print_Titles" localSheetId="0">和平社区医院!$1:$4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<sst xmlns="http://schemas.openxmlformats.org/spreadsheetml/2006/main" count="44" uniqueCount="18">
  <si>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</si>
  <si>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哈尔滨市香坊区和平社区卫生服务中心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</si>
  <si>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哈尔滨市香坊区和平社区卫生服务中心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</si>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</sst>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8" activePane="bottomLeft" state="frozen"/>
      <selection/>
      <selection pane="bottomLeft" activeCell="N17" sqref="N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89+89</f>
        <v>178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278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278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和平社区医院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2026-05-06T08:44:00Z</dcterms:created>
  <dcterms:modified xsi:type="dcterms:W3CDTF">2026-06-02T05:07:22Z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F58DA9C6F2954A5EB447754D3AF20819_13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