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11295"/>
  </bookViews>
  <sheets>
    <sheet name="工农专科门诊部" sheetId="1" r:id="rId1"/>
  </sheets>
  <externalReferences>
    <externalReference r:id="rId2"/>
  </externalReferences>
  <definedNames>
    <definedName name="_xlnm.Print_Titles" localSheetId="0">工农专科门诊部!$1:$4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<sst xmlns="http://schemas.openxmlformats.org/spreadsheetml/2006/main" count="50" uniqueCount="18">
  <si>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</si>
  <si>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哈尔滨工农专科门诊有限公司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</si>
  <si>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哈尔滨工农专科门诊有限公司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</si>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</sst>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892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门诊"/>
    </sheetNames>
    <sheetDataSet>
      <sheetData sheetId="0">
        <row r="10">
          <cell r="K10">
            <v>123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J15" sqref="J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[1]门诊!$K$10</f>
        <v>123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173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173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工农专科门诊部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2026-06-05T01:23:00Z</dcterms:created>
  <dcterms:modified xsi:type="dcterms:W3CDTF">2026-06-08T00:34:16Z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8C716E7E56024EFAB29566B1C4CC3C7B_12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