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哈尔滨易丽医疗美容门诊部" sheetId="1" r:id="rId1"/>
  </sheets>
  <externalReferences>
    <externalReference r:id="rId2"/>
  </externalReferences>
  <definedNames>
    <definedName name="_xlnm.Print_Titles" localSheetId="0">哈尔滨易丽医疗美容门诊部!$1:$4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<sst xmlns="http://schemas.openxmlformats.org/spreadsheetml/2006/main" count="45" uniqueCount="18">
  <si>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</si>
  <si>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哈尔滨易丽医疗美容门诊部有限责任公司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</si>
  <si>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哈尔滨易丽医疗美容门诊部有限责任公司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</si>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</sst>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131;&#20029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441.5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441.5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541.5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541.5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哈尔滨易丽医疗美容门诊部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2026-05-06T08:38:00Z</dcterms:created>
  <dcterms:modified xsi:type="dcterms:W3CDTF">2026-06-08T05:49:07Z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92E01F6DB88744F5B025A031D0EA0326_13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