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美意医疗美容门诊部" sheetId="1" r:id="rId1"/>
  </sheets>
  <definedNames>
    <definedName name="_xlnm.Print_Titles" localSheetId="0">哈尔滨美意医疗美容门诊部!$1:$4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<sst xmlns="http://schemas.openxmlformats.org/spreadsheetml/2006/main" count="51" uniqueCount="20">
  <si>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</si>
  <si>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哈尔滨美意医疗美容门诊有限公司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</si>
  <si>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哈尔滨美意医疗美容门诊有限公司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</si>
  <si>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</si>
  <si>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</si>
  <si>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</si>
  <si>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</si>
  <si>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</si>
  <si>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</si>
  <si>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</si>
  <si>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</si>
  <si>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</si>
  <si>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</si>
  <si>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</si>
  <si>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</si>
  <si>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壹仟叁佰伍拾玖元伍角</t>
  </si>
  <si>
    <t>2025年4月8日-2026年4月7日，年6000元。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</si>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</sst>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4" sqref="N13:N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1259.5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1359.5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哈尔滨美意医疗美容门诊部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2026-06-05T00:36:54Z</dcterms:created>
  <dcterms:modified xsi:type="dcterms:W3CDTF">2026-06-05T00:37:30Z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F5F69BAE52164FC8A60DF11AB1F00AA1_12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