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董晓峰西医内科诊所" sheetId="1" r:id="rId1"/>
  </sheets>
  <definedNames>
    <definedName name="_xlnm.Print_Titles" localSheetId="0">董晓峰西医内科诊所!$1:$4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<sst xmlns="http://schemas.openxmlformats.org/spreadsheetml/2006/main" count="45" uniqueCount="18">
  <si>
    <t/>
  </si>
  <si>
    <r>
      <rPr>
        <b/>
        <sz val="14"/>
        <color rgb="FF000000"/>
        <rFont val="宋体"/>
        <charset val="134"/>
      </rPr>
      <t>哈尔滨市松北区董晓峰西医内科诊所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</si>
  <si>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哈尔滨市松北区董晓峰西医内科诊所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</si>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</sst>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K15" sqref="K15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158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F13+F12</f>
        <v>208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208</v>
      </c>
      <c r="G15" s="10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董晓峰西医内科诊所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2026-06-02T00:57:10Z</dcterms:created>
  <dcterms:modified xsi:type="dcterms:W3CDTF">2026-06-02T00:58:34Z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7EEB2470FBF0443D906F62FBCF520622_13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