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45" windowHeight="12255"/>
  </bookViews>
  <sheets>
    <sheet name="黑龙江博尚医院" sheetId="1" r:id="rId1"/>
  </sheets>
  <definedNames>
    <definedName name="_xlnm.Print_Titles" localSheetId="0">黑龙江博尚医院!$1:$4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<sst xmlns="http://schemas.openxmlformats.org/spreadsheetml/2006/main" count="51" uniqueCount="20">
  <si>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</si>
  <si>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黑龙江博尚医院有限公司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</si>
  <si>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黑龙江博尚医院有限公司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</si>
  <si>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</si>
  <si>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</si>
  <si>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</si>
  <si>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</si>
  <si>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</si>
  <si>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</si>
  <si>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</si>
  <si>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</si>
  <si>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</si>
  <si>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</si>
  <si>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</si>
  <si>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</si>
  <si>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贰仟伍佰柒拾叁元伍角</t>
  </si>
  <si>
    <t>2024年5月31日-2025年5月30日，年6000元。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</si>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</sst>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K17" sqref="K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2023.5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2573.5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黑龙江博尚医院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2026-07-03T06:01:00Z</dcterms:created>
  <dcterms:modified xsi:type="dcterms:W3CDTF">2026-07-06T05:52:07Z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4D0F71B4095E4587A6126F59D2448B2D_12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