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585"/>
  </bookViews>
  <sheets>
    <sheet name="黑龙江弘仁医院" sheetId="1" r:id="rId1"/>
  </sheets>
  <definedNames>
    <definedName name="_xlnm.Print_Titles" localSheetId="0">黑龙江弘仁医院!$1:$4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<sst xmlns="http://schemas.openxmlformats.org/spreadsheetml/2006/main" count="44" uniqueCount="16">
  <si>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/>
  </si>
  <si>
    <r>
      <rPr>
        <b/>
        <sz val="14"/>
        <color rgb="FF000000"/>
        <rFont val="宋体"/>
        <charset val="134"/>
      </rPr>
      <t>黑龙江弘仁医院有限公司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</si>
  <si>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黑龙江弘仁医院有限公司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</si>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</sst>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4" sqref="H14:I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6000-274-2163</f>
        <v>3563</v>
      </c>
      <c r="G12" s="7" t="s">
        <v>0</v>
      </c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3563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3563</v>
      </c>
      <c r="G14" s="11" t="s">
        <v>0</v>
      </c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黑龙江弘仁医院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2026-07-03T06:17:00Z</dcterms:created>
  <dcterms:modified xsi:type="dcterms:W3CDTF">2026-07-16T00:53:05Z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279F3C253014480994506D53800B8790_12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