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1" sheetId="1" r:id="rId1"/>
  </sheets>
  <definedNames>
    <definedName name="_xlnm.Print_Titles" localSheetId="0">'1'!$1:$4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<sst xmlns="http://schemas.openxmlformats.org/spreadsheetml/2006/main" count="48" uniqueCount="19">
  <si>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/>
  </si>
  <si>
    <t>黑龙江省眼病防治所  　结款通知函</t>
  </si>
  <si>
    <t xml:space="preserve">致：黑龙江省眼病防治所  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</si>
  <si>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</si>
  <si>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</si>
  <si>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</si>
  <si>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</si>
  <si>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</si>
  <si>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</si>
  <si>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</si>
  <si>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</si>
  <si>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</si>
  <si>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</si>
  <si>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</si>
  <si>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</si>
  <si>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壹拾壹万柒仟贰佰陆拾伍元整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</si>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</sst>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7" sqref="D17:I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115165</v>
      </c>
      <c r="G12" s="7"/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2100</v>
      </c>
      <c r="G13" s="7"/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117265</v>
      </c>
      <c r="G14" s="7"/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252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2024-11-01T06:45:00Z</dcterms:created>
  <dcterms:modified xsi:type="dcterms:W3CDTF">2026-07-06T02:50:23Z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27A401F6EEFE42EC8A3ED8B478EC5DA6_13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