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祖研-黑龙江省中医医院（香安院区）" sheetId="1" r:id="rId1"/>
  </sheets>
  <definedNames>
    <definedName name="_xlnm.Print_Titles" localSheetId="0">'祖研-黑龙江省中医医院（香安院区）'!$1:$4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<sst xmlns="http://schemas.openxmlformats.org/spreadsheetml/2006/main" count="50" uniqueCount="18">
  <si>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</si>
  <si>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祖研-黑龙江省中医医院（香安院区）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</si>
  <si>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祖研-黑龙江省中医医院（香安院区）</t>
    </r>
  </si>
  <si>
    <t>从:2026年3月16日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</si>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</sst>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J17" sqref="J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159.5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150</f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309.5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309.5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祖研-黑龙江省中医医院（香安院区）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2026-06-03T08:24:00Z</dcterms:created>
  <dcterms:modified xsi:type="dcterms:W3CDTF">2026-06-11T09:17:34Z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46E14CEFC899456B87E92F7F2FE625D9_13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