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中医药大学附属第二医院" sheetId="1" r:id="rId1"/>
  </sheets>
  <definedNames>
    <definedName name="_xlnm.Print_Titles" localSheetId="0">黑龙江中医药大学附属第二医院!$1:$4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<sst xmlns="http://schemas.openxmlformats.org/spreadsheetml/2006/main" count="51" uniqueCount="19">
  <si>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</si>
  <si>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黑龙江中医药大学附属第二医院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</si>
  <si>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黑龙江中医药大学附属第二医院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</si>
  <si>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</si>
  <si>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</si>
  <si>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</si>
  <si>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</si>
  <si>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</si>
  <si>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</si>
  <si>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</si>
  <si>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</si>
  <si>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</si>
  <si>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</si>
  <si>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</si>
  <si>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</si>
  <si>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肆万零玖佰壹拾伍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</si>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</sst>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7" sqref="O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39865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40915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黑龙江中医药大学附属第二医院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2026-07-02T06:37:00Z</dcterms:created>
  <dcterms:modified xsi:type="dcterms:W3CDTF">2026-07-02T06:46:05Z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181C4402FB7D4FC3802F43DAD3BC86CB_12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