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黑龙江中医药大学附属第二医院（哈南分院）" sheetId="1" r:id="rId1"/>
  </sheets>
  <definedNames>
    <definedName name="_xlnm.Print_Titles" localSheetId="0">'黑龙江中医药大学附属第二医院（哈南分院）'!$1:$4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<sst xmlns="http://schemas.openxmlformats.org/spreadsheetml/2006/main" count="50" uniqueCount="19">
  <si>
    <t/>
  </si>
  <si>
    <r>
      <rPr>
        <b/>
        <sz val="14"/>
        <color rgb="FF000000"/>
        <rFont val="宋体"/>
        <charset val="134"/>
      </rPr>
      <t>黑龙江中医药大学附属第二医院（哈南分院）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</si>
  <si>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黑龙江中医药大学附属第二医院（哈南分院）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</si>
  <si>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2026年3月1日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2026年3月31日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</si>
  <si>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</si>
  <si>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</si>
  <si>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</si>
  <si>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</si>
  <si>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</si>
  <si>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</si>
  <si>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</si>
  <si>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</si>
  <si>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</si>
  <si>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</si>
  <si>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</si>
  <si>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柒仟叁佰零陆元整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</si>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</sst>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L15" sqref="L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F14-F13</f>
        <v>6706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600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7306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30" customHeight="1" spans="3:9">
      <c r="D16" s="4"/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黑龙江中医药大学附属第二医院（哈南分院）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2026-04-01T07:26:00Z</dcterms:created>
  <dcterms:modified xsi:type="dcterms:W3CDTF">2026-04-16T05:10:48Z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DE8A798E865B498A9ABB6763A11FD8A2_12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