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（哈南分院）" sheetId="1" r:id="rId1"/>
  </sheets>
  <definedNames>
    <definedName name="_xlnm.Print_Titles" localSheetId="0">'黑龙江中医药大学附属第二医院（哈南分院）'!$1:$4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<sst xmlns="http://schemas.openxmlformats.org/spreadsheetml/2006/main" count="51" uniqueCount="19">
  <si>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</si>
  <si>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黑龙江中医药大学附属第二医院（哈南分院）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</si>
  <si>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黑龙江中医药大学附属第二医院（哈南分院）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</si>
  <si>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</si>
  <si>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</si>
  <si>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</si>
  <si>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</si>
  <si>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</si>
  <si>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</si>
  <si>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</si>
  <si>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</si>
  <si>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</si>
  <si>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</si>
  <si>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</si>
  <si>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</si>
  <si>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柒仟贰佰捌拾贰元整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</si>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</sst>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6832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450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7282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黑龙江中医药大学附属第二医院（哈南分院）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2026-05-03T03:05:00Z</dcterms:created>
  <dcterms:modified xsi:type="dcterms:W3CDTF">2026-06-02T01:23:39Z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207747F1177F4A48B59F2921D8269C95_12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