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<sst xmlns="http://schemas.openxmlformats.org/spreadsheetml/2006/main" count="46" uniqueCount="19">
  <si>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</si>
  <si>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黑龙江省医院（南岗院区）　结款通知函</t>
  </si>
  <si>
    <t>致：黑龙江省医院（南岗院区）</t>
  </si>
  <si>
    <t>从:2026年3月21日  至: 2026年4月20日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</si>
  <si>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</si>
  <si>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</si>
  <si>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</si>
  <si>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</si>
  <si>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</si>
  <si>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</si>
  <si>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</si>
  <si>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</si>
  <si>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</si>
  <si>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</si>
  <si>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</si>
  <si>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伍万零贰佰贰拾元捌角贰分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</si>
  <si>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开户银行：中国银行股份有限公司哈尔滨道理支行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</si>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</sst>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8" sqref="M18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47720.82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2500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50220.82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7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2026-04-24T04:29:33Z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B9834FDB086E4FE38727D86299C066D7_13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