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1280" yWindow="122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<sst xmlns="http://schemas.openxmlformats.org/spreadsheetml/2006/main" count="25" uniqueCount="23">
  <si>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</si>
  <si>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</si>
  <si>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</si>
  <si>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</si>
  <si>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</si>
  <si>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</si>
  <si>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</si>
  <si>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</si>
  <si>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</si>
  <si>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</si>
  <si>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</si>
  <si>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</si>
  <si>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</si>
  <si>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</si>
  <si>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</si>
  <si>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</si>
  <si>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</si>
  <si>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</si>
  <si>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</si>
  <si>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</si>
  <si>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</si>
  <si>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blanco\rest\valueobject</t>
    <phoneticPr fontId="3"/>
  </si>
  <si>
    <t>blanco.rest.valueobject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</si>
</sst>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tabSelected="1" workbookViewId="0">
      <selection activeCell="C8" sqref="C8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19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18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12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2" t="s">
        <v>4</v>
      </c>
      <c r="B16" s="42" t="s">
        <v>5</v>
      </c>
      <c r="C16" s="41" t="s">
        <v>6</v>
      </c>
      <c r="D16" s="43" t="s">
        <v>20</v>
      </c>
      <c r="E16" s="41" t="s">
        <v>7</v>
      </c>
      <c r="F16" s="41" t="s">
        <v>2</v>
      </c>
      <c r="G16" s="41"/>
      <c r="H16" s="16"/>
      <c r="I16" s="17"/>
      <c r="J16" s="9"/>
    </row>
    <row r="17" spans="1:10" x14ac:dyDescent="0.15">
      <c r="A17" s="42"/>
      <c r="B17" s="42"/>
      <c r="C17" s="41"/>
      <c r="D17" s="44"/>
      <c r="E17" s="41"/>
      <c r="F17" s="41"/>
      <c r="G17" s="41"/>
      <c r="H17" s="18"/>
      <c r="I17" s="30"/>
      <c r="J17" s="15"/>
    </row>
    <row r="18" spans="1:10" x14ac:dyDescent="0.15">
      <c r="A18" s="19"/>
      <c r="B18" s="20"/>
      <c r="C18" s="21"/>
      <c r="D18" s="21"/>
      <c r="E18" s="21"/>
      <c r="F18" s="21"/>
      <c r="G18" s="22"/>
      <c r="H18" s="22"/>
      <c r="I18" s="29"/>
      <c r="J18" s="15"/>
    </row>
    <row r="19" spans="1:10" x14ac:dyDescent="0.15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3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24"/>
      <c r="B32" s="25"/>
      <c r="C32" s="26"/>
      <c r="D32" s="26"/>
      <c r="E32" s="26"/>
      <c r="F32" s="26"/>
      <c r="G32" s="27"/>
      <c r="H32" s="27"/>
      <c r="I32" s="28"/>
      <c r="J32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2016-09-07T06:18:05Z</dcterms:modified>
</cp:coreProperties>
</file>