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4355" windowHeight="774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1" spans="1:1">
      <c r="A1" s="1">
        <v>123</v>
      </c>
    </row>
  </sheetData>
  <dataValidations count="1">
    <dataValidation type="whole" allowBlank="1" showInputMessage="1" showErrorMessage="1" sqref="A1">
      <formula1>1</formula1>
      <formula2>10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2015-12-24T04:43:47Z</dcterms:created>
  <dcterms:modified xsi:type="dcterms:W3CDTF">2016-02-04T08:46:04Z</dcterms:modified>
</cp:coreProperties>
</file>