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>
        <v>42602</v>
      </c>
      <c r="B1">
        <f>EOMONTH(A1,1)</f>
        <v>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2016-08-24T05:14:50Z</dcterms:created>
  <dcterms:modified xsi:type="dcterms:W3CDTF">2016-08-24T05:15:40Z</dcterms:modified>
</cp:coreProperties>
</file>