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8195" windowHeight="7110" activeTab="2"/>
  </bookViews>
  <sheets>
    <sheet name="column" sheetId="9" r:id="rId1"/>
    <sheet name="rowcolumn" sheetId="6" r:id="rId2"/>
    <sheet name="chart-image" sheetId="4" r:id="rId3"/>
    <sheet name="chart-unsupported" sheetId="7" r:id="rId4"/>
  </sheets>
  <definedNames>
    <definedName name="RangeMerged">#REF!</definedName>
    <definedName name="TestRange1">#REF!</definedName>
    <definedName name="TestRange2">#REF!</definedName>
  </definedNames>
  <calcPr calcId="145621"/>
</workbook>
</file>

<file path=xl/sharedStrings.xml><?xml version="1.0" encoding="utf-8"?>
<sst xmlns="http://schemas.openxmlformats.org/spreadsheetml/2006/main" count="71" uniqueCount="55">
  <si>
    <t>image</t>
  </si>
  <si>
    <t>chart</t>
  </si>
  <si>
    <t>date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</si>
  <si>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</si>
  <si>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</si>
  <si>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</si>
  <si>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</si>
  <si>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</si>
  <si>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</si>
  <si>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</si>
  <si>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</si>
  <si>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</si>
  <si>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</si>
  <si>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</si>
  <si>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</si>
  <si>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</si>
  <si>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</si>
  <si>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</si>
  <si>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</si>
  <si>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</si>
  <si>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</si>
  <si>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</si>
  <si>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</si>
  <si>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</si>
  <si>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</si>
  <si>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</si>
  <si>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</si>
  <si>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</si>
  <si>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</si>
  <si>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</si>
  <si>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</si>
  <si>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</si>
  <si>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</si>
  <si>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</si>
  <si>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</si>
  <si>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</si>
  <si>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</si>
  <si>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</si>
  <si>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</si>
  <si>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</si>
  <si>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</si>
  <si>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</si>
  <si>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</si>
  <si>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</si>
  <si>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</si>
  <si>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</si>
  <si>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The first column is freezed.</t>
  </si>
  <si>
    <t>The first  row is freezed</t>
  </si>
  <si>
    <t>The second row is freezed</t>
  </si>
  <si>
    <t>The second column is freezed.</t>
  </si>
  <si>
    <t>row 6 (the row below) is hiding.</t>
  </si>
  <si>
    <t>the column E is hiding.</t>
  </si>
  <si>
    <t>Number of Products</t>
  </si>
  <si>
    <t>Sales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</si>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</sst>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0" fontId="4" fillId="2" borderId="1" xfId="0" applyNumberFormat="1" applyFont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54816"/>
        <c:axId val="49730624"/>
      </c:barChart>
      <c:catAx>
        <c:axId val="499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730624"/>
        <c:crosses val="autoZero"/>
        <c:auto val="1"/>
        <c:lblAlgn val="ctr"/>
        <c:lblOffset val="100"/>
        <c:noMultiLvlLbl val="0"/>
      </c:catAx>
      <c:valAx>
        <c:axId val="49730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995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55328"/>
        <c:axId val="49732928"/>
        <c:axId val="0"/>
      </c:bar3DChart>
      <c:catAx>
        <c:axId val="499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732928"/>
        <c:crosses val="autoZero"/>
        <c:auto val="1"/>
        <c:lblAlgn val="ctr"/>
        <c:lblOffset val="100"/>
        <c:noMultiLvlLbl val="0"/>
      </c:catAx>
      <c:valAx>
        <c:axId val="49732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995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1075840"/>
        <c:axId val="51076416"/>
      </c:bubbleChart>
      <c:valAx>
        <c:axId val="510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1076416"/>
        <c:crosses val="autoZero"/>
        <c:crossBetween val="midCat"/>
      </c:valAx>
      <c:valAx>
        <c:axId val="510764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107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8288"/>
        <c:axId val="53421760"/>
      </c:radarChart>
      <c:catAx>
        <c:axId val="501882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3421760"/>
        <c:crosses val="autoZero"/>
        <c:auto val="1"/>
        <c:lblAlgn val="ctr"/>
        <c:lblOffset val="100"/>
        <c:noMultiLvlLbl val="0"/>
      </c:catAx>
      <c:valAx>
        <c:axId val="534217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01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"/>
  <cols>
    <col min="1" max="1" width="25.140625" customWidth="1"/>
    <col min="5" max="5" width="0" hidden="1" customWidth="1"/>
  </cols>
  <sheetData>
    <row r="1" spans="1:2">
      <c r="A1" t="s">
        <v>46</v>
      </c>
      <c r="B1" t="s">
        <v>51</v>
      </c>
    </row>
    <row r="2" spans="1:2">
      <c r="A2" t="s">
        <v>46</v>
      </c>
    </row>
    <row r="3" spans="1:2">
      <c r="A3" t="s">
        <v>46</v>
      </c>
    </row>
    <row r="4" spans="1:2">
      <c r="A4" t="s">
        <v>46</v>
      </c>
    </row>
    <row r="5" spans="1:2">
      <c r="A5" t="s">
        <v>46</v>
      </c>
    </row>
    <row r="6" spans="1:2">
      <c r="A6" t="s">
        <v>46</v>
      </c>
    </row>
    <row r="7" spans="1:2">
      <c r="A7" t="s">
        <v>46</v>
      </c>
    </row>
    <row r="8" spans="1:2">
      <c r="A8" t="s">
        <v>46</v>
      </c>
    </row>
    <row r="9" spans="1:2">
      <c r="A9" t="s">
        <v>46</v>
      </c>
    </row>
    <row r="10" spans="1:2">
      <c r="A1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/>
  <cols>
    <col min="5" max="5" width="0" hidden="1" customWidth="1"/>
    <col min="7" max="7" width="9.140625" customWidth="1"/>
  </cols>
  <sheetData>
    <row r="1" spans="1:3">
      <c r="C1" t="s">
        <v>47</v>
      </c>
    </row>
    <row r="2" spans="1:3">
      <c r="C2" t="s">
        <v>48</v>
      </c>
    </row>
    <row r="3" spans="1:3" ht="61.5" customHeight="1">
      <c r="A3" s="2" t="s">
        <v>46</v>
      </c>
      <c r="B3" s="2" t="s">
        <v>49</v>
      </c>
      <c r="C3" t="s">
        <v>51</v>
      </c>
    </row>
    <row r="5" spans="1:3">
      <c r="C5" t="s">
        <v>50</v>
      </c>
    </row>
    <row r="6" spans="1:3" hidden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abSelected="1" workbookViewId="0">
      <selection activeCell="H7" sqref="H7"/>
    </sheetView>
  </sheetViews>
  <sheetFormatPr defaultRowHeight="15"/>
  <cols>
    <col min="1" max="1" width="29.85546875" bestFit="1" customWidth="1"/>
    <col min="2" max="2" width="12.5703125" customWidth="1"/>
    <col min="3" max="3" width="11.140625" customWidth="1"/>
  </cols>
  <sheetData>
    <row r="1" spans="1:14" ht="21">
      <c r="A1" s="1" t="s">
        <v>0</v>
      </c>
    </row>
    <row r="6" spans="1:14">
      <c r="A6" t="s">
        <v>21</v>
      </c>
    </row>
    <row r="7" spans="1:14">
      <c r="A7" t="s">
        <v>19</v>
      </c>
      <c r="B7">
        <v>7.28</v>
      </c>
    </row>
    <row r="8" spans="1:14">
      <c r="A8" t="s">
        <v>20</v>
      </c>
      <c r="B8">
        <v>1.98</v>
      </c>
    </row>
    <row r="10" spans="1:14" ht="21">
      <c r="A10" s="1" t="s">
        <v>1</v>
      </c>
      <c r="D10" t="s">
        <v>10</v>
      </c>
    </row>
    <row r="12" spans="1:14" ht="19.5" thickBot="1">
      <c r="A12" s="4" t="s">
        <v>11</v>
      </c>
      <c r="N12" t="s">
        <v>39</v>
      </c>
    </row>
    <row r="13" spans="1:14" ht="15.75" thickBot="1">
      <c r="A13" s="6" t="s">
        <v>2</v>
      </c>
      <c r="B13" s="7" t="s">
        <v>7</v>
      </c>
      <c r="C13" s="7" t="s">
        <v>3</v>
      </c>
      <c r="D13" s="7" t="s">
        <v>4</v>
      </c>
    </row>
    <row r="14" spans="1:14" ht="15.75" thickBot="1">
      <c r="A14" t="s">
        <v>36</v>
      </c>
      <c r="B14" s="5">
        <v>0.3427</v>
      </c>
      <c r="C14" s="5">
        <v>0.25990000000000002</v>
      </c>
      <c r="D14" s="5">
        <v>0.2268</v>
      </c>
    </row>
    <row r="15" spans="1:14" ht="15.75" thickBot="1">
      <c r="A15" t="s">
        <v>35</v>
      </c>
      <c r="B15" s="5">
        <v>0.32700000000000001</v>
      </c>
      <c r="C15" s="5">
        <v>0.27239999999999998</v>
      </c>
      <c r="D15" s="5">
        <v>0.2276</v>
      </c>
    </row>
    <row r="16" spans="1:14" ht="15.75" thickBot="1">
      <c r="A16" t="s">
        <v>34</v>
      </c>
      <c r="B16" s="5">
        <v>0.31680000000000003</v>
      </c>
      <c r="C16" s="5">
        <v>0.28089999999999998</v>
      </c>
      <c r="D16" s="5">
        <v>0.2273</v>
      </c>
    </row>
    <row r="17" spans="1:12" ht="15.75" thickBot="1">
      <c r="A17" t="s">
        <v>33</v>
      </c>
      <c r="B17" s="5">
        <v>0.30809999999999998</v>
      </c>
      <c r="C17" s="5">
        <v>0.28239999999999998</v>
      </c>
      <c r="D17" s="5">
        <v>0.22489999999999999</v>
      </c>
    </row>
    <row r="18" spans="1:12" ht="15.75" thickBot="1">
      <c r="A18" t="s">
        <v>32</v>
      </c>
      <c r="B18" s="5">
        <v>0.28870000000000001</v>
      </c>
      <c r="C18" s="5">
        <v>0.29149999999999998</v>
      </c>
      <c r="D18" s="5">
        <v>0.22969999999999999</v>
      </c>
    </row>
    <row r="19" spans="1:12" ht="15.75" thickBot="1">
      <c r="A19" t="s">
        <v>31</v>
      </c>
      <c r="B19" s="5">
        <v>0.28949999999999998</v>
      </c>
      <c r="C19" s="5">
        <v>0.29349999999999998</v>
      </c>
      <c r="D19" s="5">
        <v>0.22</v>
      </c>
    </row>
    <row r="20" spans="1:12" ht="15.75" thickBot="1">
      <c r="A20" t="s">
        <v>30</v>
      </c>
      <c r="B20" s="5">
        <v>0.28489999999999999</v>
      </c>
      <c r="C20" s="5">
        <v>0.30059999999999998</v>
      </c>
      <c r="D20" s="5">
        <v>0.21010000000000001</v>
      </c>
    </row>
    <row r="21" spans="1:12" ht="15.75" thickBot="1">
      <c r="A21" t="s">
        <v>29</v>
      </c>
      <c r="B21" s="5">
        <v>0.2898</v>
      </c>
      <c r="C21" s="5">
        <v>0.29630000000000001</v>
      </c>
      <c r="D21" s="5">
        <v>0.2016</v>
      </c>
    </row>
    <row r="22" spans="1:12" ht="15.75" thickBot="1">
      <c r="A22" t="s">
        <v>28</v>
      </c>
      <c r="B22" s="5">
        <v>0.28770000000000001</v>
      </c>
      <c r="C22" s="5">
        <v>0.30009999999999998</v>
      </c>
      <c r="D22" s="5">
        <v>0.19700000000000001</v>
      </c>
    </row>
    <row r="23" spans="1:12" ht="15.75" thickBot="1">
      <c r="A23" t="s">
        <v>27</v>
      </c>
      <c r="B23" s="5">
        <v>0.28129999999999999</v>
      </c>
      <c r="C23" s="5">
        <v>0.3049</v>
      </c>
      <c r="D23" s="5">
        <v>0.19570000000000001</v>
      </c>
    </row>
    <row r="24" spans="1:12" ht="15.75" thickBot="1">
      <c r="A24" t="s">
        <v>26</v>
      </c>
      <c r="B24" s="5">
        <v>0.27150000000000002</v>
      </c>
      <c r="C24" s="5">
        <v>0.3105</v>
      </c>
      <c r="D24" s="5">
        <v>0.19739999999999999</v>
      </c>
    </row>
    <row r="25" spans="1:12" ht="15.75" thickBot="1">
      <c r="A25" t="s">
        <v>25</v>
      </c>
      <c r="B25" s="5">
        <v>0.26300000000000001</v>
      </c>
      <c r="C25" s="5">
        <v>0.31119999999999998</v>
      </c>
      <c r="D25" s="5">
        <v>0.18709999999999999</v>
      </c>
    </row>
    <row r="26" spans="1:12" ht="15.75" thickBot="1">
      <c r="A26" t="s">
        <v>24</v>
      </c>
      <c r="B26" s="5">
        <v>0.26369999999999999</v>
      </c>
      <c r="C26" s="5">
        <v>0.31509999999999999</v>
      </c>
      <c r="D26" s="5">
        <v>0.18390000000000001</v>
      </c>
    </row>
    <row r="27" spans="1:12" ht="15.75" thickBot="1">
      <c r="A27" t="s">
        <v>23</v>
      </c>
      <c r="B27" s="5">
        <v>0.25540000000000002</v>
      </c>
      <c r="C27" s="5">
        <v>0.3196</v>
      </c>
      <c r="D27" s="5">
        <v>0.18279999999999999</v>
      </c>
    </row>
    <row r="28" spans="1:12" ht="15.75" thickBot="1">
      <c r="A28" t="s">
        <v>22</v>
      </c>
      <c r="B28" s="5">
        <v>0.25080000000000002</v>
      </c>
      <c r="C28" s="5">
        <v>0.32879999999999998</v>
      </c>
      <c r="D28" s="5">
        <v>0.17860000000000001</v>
      </c>
    </row>
    <row r="32" spans="1:12" ht="18.75">
      <c r="A32" s="4" t="s">
        <v>18</v>
      </c>
      <c r="D32" t="s">
        <v>37</v>
      </c>
      <c r="L32" t="s">
        <v>38</v>
      </c>
    </row>
    <row r="33" spans="1:2">
      <c r="A33" s="3" t="s">
        <v>6</v>
      </c>
    </row>
    <row r="34" spans="1:2">
      <c r="A34" t="s">
        <v>3</v>
      </c>
      <c r="B34">
        <v>44.6</v>
      </c>
    </row>
    <row r="35" spans="1:2">
      <c r="A35" t="s">
        <v>7</v>
      </c>
      <c r="B35">
        <v>22.08</v>
      </c>
    </row>
    <row r="36" spans="1:2">
      <c r="A36" t="s">
        <v>4</v>
      </c>
      <c r="B36">
        <v>18.170000000000002</v>
      </c>
    </row>
    <row r="37" spans="1:2">
      <c r="A37" t="s">
        <v>8</v>
      </c>
      <c r="B37">
        <v>9.07</v>
      </c>
    </row>
    <row r="38" spans="1:2">
      <c r="A38" t="s">
        <v>9</v>
      </c>
      <c r="B38">
        <v>3.38</v>
      </c>
    </row>
    <row r="39" spans="1:2">
      <c r="A39" t="s">
        <v>5</v>
      </c>
      <c r="B39">
        <v>3.24</v>
      </c>
    </row>
    <row r="48" spans="1:2" ht="18.75">
      <c r="A48" s="4" t="s">
        <v>12</v>
      </c>
    </row>
    <row r="49" spans="12:12">
      <c r="L49" t="s">
        <v>40</v>
      </c>
    </row>
    <row r="69" spans="1:12" ht="18.75">
      <c r="A69" s="4" t="s">
        <v>13</v>
      </c>
    </row>
    <row r="70" spans="1:12">
      <c r="L70" t="s">
        <v>42</v>
      </c>
    </row>
    <row r="94" spans="1:12">
      <c r="L94" t="s">
        <v>41</v>
      </c>
    </row>
    <row r="95" spans="1:12" ht="18.75">
      <c r="A95" s="4" t="s">
        <v>14</v>
      </c>
    </row>
    <row r="117" spans="1:8" ht="18.75">
      <c r="A117" s="4" t="s">
        <v>15</v>
      </c>
    </row>
    <row r="120" spans="1:8">
      <c r="H120" t="s">
        <v>17</v>
      </c>
    </row>
    <row r="137" spans="1:1" ht="18.75">
      <c r="A137" s="4" t="s">
        <v>16</v>
      </c>
    </row>
    <row r="155" spans="1:3" ht="18.75">
      <c r="A155" s="4" t="s">
        <v>44</v>
      </c>
    </row>
    <row r="158" spans="1:3" ht="30">
      <c r="A158" t="s">
        <v>52</v>
      </c>
      <c r="B158" t="s">
        <v>53</v>
      </c>
      <c r="C158" s="8" t="s">
        <v>54</v>
      </c>
    </row>
    <row r="159" spans="1:3">
      <c r="A159">
        <v>5</v>
      </c>
      <c r="B159" s="10">
        <v>5500</v>
      </c>
      <c r="C159" s="9">
        <v>0.03</v>
      </c>
    </row>
    <row r="160" spans="1:3">
      <c r="A160">
        <v>14</v>
      </c>
      <c r="B160" s="10">
        <v>12200</v>
      </c>
      <c r="C160" s="9">
        <v>0.12</v>
      </c>
    </row>
    <row r="161" spans="1:3">
      <c r="A161">
        <v>20</v>
      </c>
      <c r="B161" s="10">
        <v>60000</v>
      </c>
      <c r="C161" s="9">
        <v>0.33</v>
      </c>
    </row>
    <row r="162" spans="1:3">
      <c r="A162">
        <v>18</v>
      </c>
      <c r="B162" s="10">
        <v>24400</v>
      </c>
      <c r="C162" s="9">
        <v>0.1</v>
      </c>
    </row>
    <row r="163" spans="1:3">
      <c r="A163">
        <v>22</v>
      </c>
      <c r="B163" s="10">
        <v>32000</v>
      </c>
      <c r="C163" s="9">
        <v>0.42</v>
      </c>
    </row>
    <row r="249" spans="1:1" ht="21">
      <c r="A249" s="1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14" workbookViewId="0">
      <selection activeCell="N8" sqref="N8"/>
    </sheetView>
  </sheetViews>
  <sheetFormatPr defaultRowHeight="15"/>
  <sheetData>
    <row r="1" spans="1:1" ht="18.75">
      <c r="A1" s="4" t="s">
        <v>44</v>
      </c>
    </row>
    <row r="2" spans="1:1">
      <c r="A2" t="s">
        <v>43</v>
      </c>
    </row>
    <row r="20" spans="1:1" ht="18.75">
      <c r="A20" s="4" t="s">
        <v>45</v>
      </c>
    </row>
    <row r="21" spans="1:1">
      <c r="A21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</vt:lpstr>
      <vt:lpstr>rowcolumn</vt:lpstr>
      <vt:lpstr>chart-image</vt:lpstr>
      <vt:lpstr>chart-unsupported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Dennis</cp:lastModifiedBy>
  <dcterms:created xsi:type="dcterms:W3CDTF">2013-04-12T02:01:29Z</dcterms:created>
  <dcterms:modified xsi:type="dcterms:W3CDTF">2014-03-07T07:19:35Z</dcterms:modified>
</cp:coreProperties>
</file>