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8080" windowHeight="1128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D4" i="1"/>
</calcChain>
</file>

<file path=xl/sharedStrings.xml><?xml version="1.0" encoding="utf-8"?>
<sst xmlns="http://schemas.openxmlformats.org/spreadsheetml/2006/main" count="7" uniqueCount="5">
  <si>
    <t>ABC</t>
    <phoneticPr fontId="1" type="noConversion"/>
  </si>
  <si>
    <t>DEF</t>
    <phoneticPr fontId="1" type="noConversion"/>
  </si>
  <si>
    <t>row 9 style red</t>
    <phoneticPr fontId="1" type="noConversion"/>
  </si>
  <si>
    <t>column H style green</t>
    <phoneticPr fontId="1" type="noConversion"/>
  </si>
  <si>
    <t>NO STYLE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</si>
</sst>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i/>
      <sz val="11"/>
      <color rgb="FF00B050"/>
      <name val="新細明體"/>
      <family val="1"/>
      <charset val="136"/>
      <scheme val="minor"/>
    </font>
    <font>
      <u/>
      <sz val="11"/>
      <color rgb="FF7030A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sz val="11"/>
      <color rgb="FF00B050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rgb="FF00B05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B050"/>
      </right>
      <top style="thin">
        <color indexed="64"/>
      </top>
      <bottom style="thin">
        <color rgb="FF00B050"/>
      </bottom>
      <diagonal/>
    </border>
    <border>
      <left/>
      <right style="thin">
        <color indexed="64"/>
      </right>
      <top style="thin">
        <color indexed="64"/>
      </top>
      <bottom style="thin">
        <color rgb="FF00B050"/>
      </bottom>
      <diagonal/>
    </border>
    <border>
      <left style="thin">
        <color indexed="64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indexed="64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 applyAlignment="1">
      <alignment horizontal="right" vertical="center"/>
    </xf>
    <xf numFmtId="14" fontId="4" fillId="4" borderId="1" xfId="0" applyNumberFormat="1" applyFont="1" applyFill="1" applyBorder="1">
      <alignment vertical="center"/>
    </xf>
    <xf numFmtId="14" fontId="4" fillId="4" borderId="2" xfId="0" applyNumberFormat="1" applyFont="1" applyFill="1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H19" sqref="H19"/>
    </sheetView>
  </sheetViews>
  <sheetFormatPr defaultRowHeight="15.75"/>
  <cols>
    <col min="2" max="2" width="14.140625" customWidth="1"/>
    <col min="3" max="3" width="12.5703125" customWidth="1"/>
    <col min="4" max="4" width="13" customWidth="1"/>
    <col min="5" max="5" width="12.5703125" customWidth="1"/>
    <col min="6" max="6" width="14.42578125" customWidth="1"/>
    <col min="7" max="7" width="13" customWidth="1"/>
    <col min="8" max="8" width="21.140625" style="8" customWidth="1"/>
    <col min="9" max="9" width="16.140625" customWidth="1"/>
    <col min="10" max="10" width="12.28515625" customWidth="1"/>
  </cols>
  <sheetData>
    <row r="1" spans="1:9">
      <c r="A1" t="s">
        <v>4</v>
      </c>
    </row>
    <row r="3" spans="1:9">
      <c r="B3" s="1" t="s">
        <v>0</v>
      </c>
      <c r="C3" s="2" t="s">
        <v>1</v>
      </c>
    </row>
    <row r="4" spans="1:9">
      <c r="B4" s="5">
        <v>123</v>
      </c>
      <c r="C4" s="6">
        <v>456</v>
      </c>
      <c r="D4">
        <f>SUM(B4:C4)</f>
        <v>579</v>
      </c>
    </row>
    <row r="5" spans="1:9">
      <c r="B5" s="3">
        <v>41375</v>
      </c>
      <c r="C5" s="4">
        <v>41375</v>
      </c>
    </row>
    <row r="9" spans="1:9" s="7" customFormat="1">
      <c r="G9" s="7" t="s">
        <v>2</v>
      </c>
      <c r="H9" s="8"/>
      <c r="I9" s="7" t="s">
        <v>2</v>
      </c>
    </row>
    <row r="10" spans="1:9">
      <c r="H10" s="8" t="s">
        <v>3</v>
      </c>
    </row>
    <row r="13" spans="1:9">
      <c r="H13" s="8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2013-04-03T06:38:37Z</dcterms:created>
  <dcterms:modified xsi:type="dcterms:W3CDTF">2013-04-15T09:32:17Z</dcterms:modified>
</cp:coreProperties>
</file>