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3" sqref="C13"/>
    </sheetView>
  </sheetViews>
  <sheetFormatPr defaultRowHeight="15"/>
  <sheetData>
    <row r="1" spans="1:3">
      <c r="A1" s="1">
        <v>0.6</v>
      </c>
      <c r="C1" s="2">
        <f>A1</f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2016-04-27T09:38:11Z</dcterms:created>
  <dcterms:modified xsi:type="dcterms:W3CDTF">2016-04-27T09:40:41Z</dcterms:modified>
</cp:coreProperties>
</file>