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<sst xmlns="http://schemas.openxmlformats.org/spreadsheetml/2006/main" count="1" uniqueCount="1">
  <si>
    <t>ref to Sheet2!A1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</si>
</sst>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7.42578125" customWidth="1"/>
  </cols>
  <sheetData>
    <row r="1" spans="1:2">
      <c r="A1" t="s">
        <v>0</v>
      </c>
      <c r="B1">
        <f>Sheet2!A1</f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>
    <row r="1" spans="1:1">
      <c r="A1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dcterms:created xsi:type="dcterms:W3CDTF">2013-08-14T08:24:55Z</dcterms:created>
  <dcterms:modified xsi:type="dcterms:W3CDTF">2013-10-25T06:39:31Z</dcterms:modified>
</cp:coreProperties>
</file>