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</calcChain>
</file>

<file path=xl/sharedStrings.xml><?xml version="1.0" encoding="utf-8"?>
<sst xmlns="http://schemas.openxmlformats.org/spreadsheetml/2006/main" count="11" uniqueCount="11">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</sst>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4" totalsRowCount="1">
  <autoFilter ref="A1:J13"/>
  <tableColumns count="10">
    <tableColumn id="1" name="Column1" totalsRowLabel="Total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 totalsRowFunction="count"/>
  </tableColumns>
  <tableStyleInfo name="TableStyleMedium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14" sqref="B14"/>
    </sheetView>
  </sheetViews>
  <sheetFormatPr defaultRowHeight="15"/>
  <cols>
    <col min="1" max="9" width="11" customWidth="1"/>
    <col min="10" max="10" width="12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14" spans="1:10">
      <c r="A14" t="s">
        <v>0</v>
      </c>
      <c r="J14">
        <f>SUBTOTAL(103,[Column10])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2015-03-13T09:05:03Z</dcterms:created>
  <dcterms:modified xsi:type="dcterms:W3CDTF">2015-03-17T02:13:20Z</dcterms:modified>
</cp:coreProperties>
</file>